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4" documentId="13_ncr:1_{EC6BCE75-EC07-4F0C-8204-27AB36FBE548}" xr6:coauthVersionLast="47" xr6:coauthVersionMax="47" xr10:uidLastSave="{D0332F86-822C-49D3-AF60-A316B67B4D77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<sst xmlns="http://schemas.openxmlformats.org/spreadsheetml/2006/main" count="14" uniqueCount="14">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</sst>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10" sqref="F10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40000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40000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1</v>
      </c>
      <c r="C9" s="6">
        <v>444677.01092631498</v>
      </c>
      <c r="D9" s="7">
        <f t="shared" si="0"/>
        <v>2829.3927622756382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</v>
      </c>
      <c r="C10" s="6">
        <v>444677.01092631498</v>
      </c>
      <c r="D10" s="7">
        <f t="shared" si="0"/>
        <v>2829.3927622756382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444677.01092631498</v>
      </c>
      <c r="D11" s="7">
        <f t="shared" si="0"/>
        <v>2829.3927622756382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</v>
      </c>
      <c r="C12" s="6">
        <v>444677.01092631498</v>
      </c>
      <c r="D12" s="7">
        <f t="shared" si="0"/>
        <v>2829.3927622756382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</v>
      </c>
      <c r="C13" s="6">
        <v>444677.01092631498</v>
      </c>
      <c r="D13" s="7">
        <f t="shared" si="0"/>
        <v>2829.3927622756382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07D121-D568-497B-8E13-9D602022AB8C}"/>
</file>

<file path=customXml/itemProps2.xml><?xml version="1.0" encoding="utf-8"?>
<ds:datastoreItem xmlns:ds="http://schemas.openxmlformats.org/officeDocument/2006/customXml" ds:itemID="{779EFB4D-00A9-4401-90C9-6CCF726DE5C2}"/>
</file>

<file path=customXml/itemProps3.xml><?xml version="1.0" encoding="utf-8"?>
<ds:datastoreItem xmlns:ds="http://schemas.openxmlformats.org/officeDocument/2006/customXml" ds:itemID="{E7ECAA6B-A1A5-4B30-9218-A9DB24C1CC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2022-07-14T19:09:11Z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