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1" documentId="13_ncr:1_{EC6BCE75-EC07-4F0C-8204-27AB36FBE548}" xr6:coauthVersionLast="47" xr6:coauthVersionMax="47" xr10:uidLastSave="{045989FB-24F2-49CE-8144-EFDD30978EB0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<sst xmlns="http://schemas.openxmlformats.org/spreadsheetml/2006/main" count="14" uniqueCount="14">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</sst>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D2" workbookViewId="0">
      <selection activeCell="F10" sqref="F10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40000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40000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40000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40000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0</v>
      </c>
      <c r="C11" s="6">
        <v>0</v>
      </c>
      <c r="D11" s="7">
        <f t="shared" si="0"/>
        <v>40000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0</v>
      </c>
      <c r="C12" s="6">
        <v>0</v>
      </c>
      <c r="D12" s="7">
        <f t="shared" si="0"/>
        <v>40000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</v>
      </c>
      <c r="C13" s="6">
        <v>179737.98477382801</v>
      </c>
      <c r="D13" s="7">
        <f t="shared" si="0"/>
        <v>24975.679260299992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97C76-6785-47C9-A7B8-A7B12CDE0075}"/>
</file>

<file path=customXml/itemProps2.xml><?xml version="1.0" encoding="utf-8"?>
<ds:datastoreItem xmlns:ds="http://schemas.openxmlformats.org/officeDocument/2006/customXml" ds:itemID="{F7E4B9C0-0483-41E1-BD19-9EF5CAFEAB9B}"/>
</file>

<file path=customXml/itemProps3.xml><?xml version="1.0" encoding="utf-8"?>
<ds:datastoreItem xmlns:ds="http://schemas.openxmlformats.org/officeDocument/2006/customXml" ds:itemID="{C51E0BBA-EF28-46C0-907B-EFE05F7D0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2022-07-14T19:08:17Z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