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5" documentId="13_ncr:1_{EC6BCE75-EC07-4F0C-8204-27AB36FBE548}" xr6:coauthVersionLast="47" xr6:coauthVersionMax="47" xr10:uidLastSave="{3FB9E260-49F9-494F-A4BC-DA808DD7B0DD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<sst xmlns="http://schemas.openxmlformats.org/spreadsheetml/2006/main" count="14" uniqueCount="14">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</sst>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H19" sqref="H19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80000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80000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80000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401014.59699318599</v>
      </c>
      <c r="D11" s="7">
        <f t="shared" si="0"/>
        <v>46479.139431163392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2</v>
      </c>
      <c r="C12" s="6">
        <v>900763.59141366801</v>
      </c>
      <c r="D12" s="7">
        <f t="shared" si="0"/>
        <v>4705.0581707998645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2</v>
      </c>
      <c r="C13" s="6">
        <v>900763.59141366801</v>
      </c>
      <c r="D13" s="7">
        <f t="shared" si="0"/>
        <v>4705.0581707998645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64FE85-AA52-4302-A76B-58A2F456FF19}"/>
</file>

<file path=customXml/itemProps2.xml><?xml version="1.0" encoding="utf-8"?>
<ds:datastoreItem xmlns:ds="http://schemas.openxmlformats.org/officeDocument/2006/customXml" ds:itemID="{02F6FF8F-E9C8-48EE-A766-497D33B60AAB}"/>
</file>

<file path=customXml/itemProps3.xml><?xml version="1.0" encoding="utf-8"?>
<ds:datastoreItem xmlns:ds="http://schemas.openxmlformats.org/officeDocument/2006/customXml" ds:itemID="{C2A918AF-E89D-4923-A28B-9725ADE42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