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6825" tabRatio="500" activeTab="0"/>
  </bookViews>
  <sheets>
    <sheet name="ANALITICO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<sst xmlns="http://schemas.openxmlformats.org/spreadsheetml/2006/main" count="2" uniqueCount="2">
  <si>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Nº Processo</t>
  </si>
  <si>
    <t>Nº Rastreamento/Comunicação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</si>
</sst>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36">
    <font>
      <sz val="10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="80" zoomScaleNormal="80" zoomScalePageLayoutView="0" workbookViewId="0" topLeftCell="A1">
      <selection activeCell="B5" sqref="B5"/>
    </sheetView>
  </sheetViews>
  <sheetFormatPr defaultColWidth="0" defaultRowHeight="12.75"/>
  <cols>
    <col min="1" max="1" width="35.7109375" style="3" customWidth="1"/>
    <col min="2" max="2" width="32.28125" style="3" bestFit="1" customWidth="1"/>
    <col min="3" max="255" width="0" style="2" hidden="1" customWidth="1"/>
    <col min="256" max="16384" width="1.28515625" style="2" hidden="1" customWidth="1"/>
  </cols>
  <sheetData>
    <row r="1" spans="1:2" ht="41.25" customHeight="1">
      <c r="A1" s="1" t="s">
        <v>0</v>
      </c>
      <c r="B1" s="1" t="s">
        <v>1</v>
      </c>
    </row>
    <row r="2" spans="1:2" ht="12.75">
      <c r="A2" s="4"/>
      <c r="B2" s="4"/>
    </row>
    <row r="3" ht="12.75">
      <c r="A3" s="4"/>
    </row>
  </sheetData>
  <sheetProtection selectLockedCells="1" selectUnlockedCells="1"/>
  <protectedRanges>
    <protectedRange password="C1E2" sqref="A1:B1" name="Intervalo1"/>
  </protectedRanges>
  <dataValidations count="2">
    <dataValidation type="textLength" operator="equal" allowBlank="1" showInputMessage="1" showErrorMessage="1" promptTitle="INFORMAR PROCESSO DE CRÉDITO" prompt="17 Dígitos - Somente Números &#10;NÚMERO(s) DO(s) PROCESSO(s) DE CRÉDITO para conversão, constante na parte superior do Despacho Decisório no item 2 à direita, no campo &quot;Nº DO PROCESSO DE CRÉDITO&quot;.&#10;&#10;" errorTitle="VERIFIQUE PROCESSO DE CRÉDITO" error=" • NÚMERO(s) DO(s) PROCESSO(s) DE PROCESSO DE CRÉDITO para conversão, constante na parte superior do Despacho Decisório no item 2 à direita, no campo &quot;Nº DO PROCESSO DE CRÉDITO&quot;.&#10;17 DÍGITOS - SOMENTE NÚMEROS" sqref="A2:A65536">
      <formula1>17</formula1>
    </dataValidation>
    <dataValidation operator="greaterThan" allowBlank="1" showInputMessage="1" showErrorMessage="1" promptTitle="Número Comunicacão/Rastreamento" prompt="Informar o NÚMERO DA COMUNICAÇÃO ou RASTREAMENTO, constante do &quot;DESPACHO DECISÓRIO&quot;. &#10;" errorTitle="Número Comunicação/Rastreamento" error="Deve conter de 7 a 13 dígitos.&#10;NÚMERO DA COMUNICAÇÃO/RASTREAMENTO, constante na parte superior à direita, logo abaixo do nome &quot;DESPACHO DECISÓRIO&quot;. " sqref="B1:B65536"/>
  </dataValidations>
  <printOptions/>
  <pageMargins left="0.5902777777777778" right="0.5902777777777778" top="1.2993055555555555" bottom="0.7479166666666666" header="0.5118055555555555" footer="0.5118055555555555"/>
  <pageSetup horizontalDpi="300" verticalDpi="300" orientation="portrait" paperSize="9" r:id="rId1"/>
  <headerFooter alignWithMargins="0">
    <oddHeader>&amp;C&amp;"Times New Roman,Negrito"&amp;12Ministério da Economia
&amp;"Times New Roman,Normal"Receita Federal do Brasil
Análise de Dados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Toledo Luz</dc:creator>
  <cp:keywords/>
  <dc:description/>
  <cp:lastModifiedBy>Paulo Roberto Siqueira Sousa</cp:lastModifiedBy>
  <dcterms:created xsi:type="dcterms:W3CDTF">2020-09-23T15:04:43Z</dcterms:created>
  <dcterms:modified xsi:type="dcterms:W3CDTF">2021-08-11T13:39:33Z</dcterms:modified>
  <cp:category/>
  <cp:version/>
  <cp:contentType/>
  <cp:contentStatus/>
</cp:coreProperties>
</file>