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A:\SNPDPD\DPT\CGA\00-Temas\Turismo\Consultoria_GuiaTurismoAcessível\"/>
    </mc:Choice>
  </mc:AlternateContent>
  <xr:revisionPtr revIDLastSave="0" documentId="13_ncr:1_{3B04C2D5-56E0-4ED8-A31D-81E934471888}" xr6:coauthVersionLast="34" xr6:coauthVersionMax="41" xr10:uidLastSave="{00000000-0000-0000-0000-000000000000}"/>
  <bookViews>
    <workbookView xWindow="28680" yWindow="2475" windowWidth="24240" windowHeight="13140" xr2:uid="{00000000-000D-0000-FFFF-FFFF00000000}"/>
  </bookViews>
  <sheets>
    <sheet name="HOSPEDAGEM" sheetId="4" r:id="rId1"/>
    <sheet name="ALIMENTAÇÃO" sheetId="7" r:id="rId2"/>
    <sheet name="EVENTOS_ESP E LAZER" sheetId="6" r:id="rId3"/>
    <sheet name="COMPRAS" sheetId="11" r:id="rId4"/>
    <sheet name="MUSEUS" sheetId="8" r:id="rId5"/>
    <sheet name="PARQUES E ZOO" sheetId="9" r:id="rId6"/>
    <sheet name="PRAIA" sheetId="10" r:id="rId7"/>
  </sheets>
  <definedNames>
    <definedName name="_xlnm.Print_Area" localSheetId="1">ALIMENTAÇÃO!$A$1:$P$38</definedName>
    <definedName name="_xlnm.Print_Area" localSheetId="3">COMPRAS!$A$1:$P$36</definedName>
    <definedName name="_xlnm.Print_Area" localSheetId="2">'EVENTOS_ESP E LAZER'!$A$1:$P$40</definedName>
    <definedName name="_xlnm.Print_Area" localSheetId="0">HOSPEDAGEM!$A$1:$P$40</definedName>
    <definedName name="_xlnm.Print_Area" localSheetId="4">MUSEUS!$A$1:$P$39</definedName>
    <definedName name="_xlnm.Print_Area" localSheetId="5">'PARQUES E ZOO'!$A$1:$P$40</definedName>
    <definedName name="_xlnm.Print_Area" localSheetId="6">PRAIA!$A$1:$P$25</definedName>
    <definedName name="ESTRELAS">HOSPEDAGEM!$R$1:$R$3</definedName>
    <definedName name="LISTA" localSheetId="1">#REF!</definedName>
    <definedName name="LISTA" localSheetId="3">#REF!</definedName>
    <definedName name="LISTA" localSheetId="2">#REF!</definedName>
    <definedName name="LISTA" localSheetId="0">#REF!</definedName>
    <definedName name="LISTA" localSheetId="4">#REF!</definedName>
    <definedName name="LISTA" localSheetId="5">#REF!</definedName>
    <definedName name="LISTA" localSheetId="6">#REF!</definedName>
    <definedName name="LISTA">#REF!</definedName>
    <definedName name="LISTAS" localSheetId="1">#REF!</definedName>
    <definedName name="LISTAS" localSheetId="3">#REF!</definedName>
    <definedName name="LISTAS" localSheetId="2">#REF!</definedName>
    <definedName name="LISTAS" localSheetId="0">#REF!</definedName>
    <definedName name="LISTAS" localSheetId="4">#REF!</definedName>
    <definedName name="LISTAS" localSheetId="5">#REF!</definedName>
    <definedName name="LISTAS" localSheetId="6">#REF!</definedName>
    <definedName name="LISTAS">#REF!</definedName>
  </definedNames>
  <calcPr calcId="145621"/>
</workbook>
</file>

<file path=xl/sharedStrings.xml><?xml version="1.0" encoding="utf-8"?>
<sst xmlns="http://schemas.openxmlformats.org/spreadsheetml/2006/main" count="2400" uniqueCount="60">
  <si>
    <t>Vagas para Pessoa com Deficiência reservadas e sinalizadas perto do acesso</t>
  </si>
  <si>
    <t>Entrada livre de barreiras (catracas, trilhos não embutidos, degraus...)</t>
  </si>
  <si>
    <t>Elevador com braile e anúncio verbal</t>
  </si>
  <si>
    <t>Balcão de recepção e atendimento acessível, incluindo caixas, guichês e bilheterias</t>
  </si>
  <si>
    <t>Balcão de auto-serviço (buffet) acessível</t>
  </si>
  <si>
    <t>Área de lazer acessível (piscina, brinquedos, quadras, etc.)</t>
  </si>
  <si>
    <t>Assentos para obesos</t>
  </si>
  <si>
    <t>Assentos reservados para pessoa com deficiência ou com mobilidade reduzida</t>
  </si>
  <si>
    <t>Dispositivo de chamada nos sanitários para casos de emergência</t>
  </si>
  <si>
    <t>Fraldário infantil</t>
  </si>
  <si>
    <t>Impressos disponíveis em formato digital ou em braile</t>
  </si>
  <si>
    <t>Piso fixo ou removível, vinculado às rampas de acesso, que se prolongue até o mar</t>
  </si>
  <si>
    <t>Áudio-guia</t>
  </si>
  <si>
    <t>Mapa acessível ou maquetes</t>
  </si>
  <si>
    <t>SIM</t>
  </si>
  <si>
    <t>NÃO</t>
  </si>
  <si>
    <t>Piso Tátil</t>
  </si>
  <si>
    <t>Que recursos de acessibilidade você identifica nesse local?</t>
  </si>
  <si>
    <t>Vagas para Pessoa Idosa reservadas e sinalizadas perto do acesso</t>
  </si>
  <si>
    <t>Dormitório acessível com circulação e mobiliário adequados</t>
  </si>
  <si>
    <t>Campainha luminosa nos apartamentos</t>
  </si>
  <si>
    <t>Relógio despertador vibratório</t>
  </si>
  <si>
    <t>No geral, como você avalia a acessibilidade do local?</t>
  </si>
  <si>
    <t>NÃO SEI</t>
  </si>
  <si>
    <t>Piso tátil</t>
  </si>
  <si>
    <t>Espaços reservados para pessoa em cadeira de rodas (0,80 m x 1,20 m)</t>
  </si>
  <si>
    <t>Atendimento em LIBRAS</t>
  </si>
  <si>
    <t>Circulação interna  sem obstáculos</t>
  </si>
  <si>
    <t>Vagas para Pessoa com Deficiência reservadas e sinalizadas perto da orla</t>
  </si>
  <si>
    <t>Vagas para Pessoa Idosa reservadas e sinalizadas perto da orla</t>
  </si>
  <si>
    <t>Rebaixamento de guia (meio-fio)</t>
  </si>
  <si>
    <t>Equipe para prestar atendimento e orientação</t>
  </si>
  <si>
    <t>Disponibiliza cadeiras de rodas</t>
  </si>
  <si>
    <t>Parques e Zoo</t>
  </si>
  <si>
    <t>Praia</t>
  </si>
  <si>
    <t>Mesas reservadas e com altura adequada (mín. 73 cm por baixo do tampo)</t>
  </si>
  <si>
    <t>Cardápio em braile e em texto ampliado</t>
  </si>
  <si>
    <t>Sanitário de uso público acessível</t>
  </si>
  <si>
    <t>Circulação interna sem obstáculos</t>
  </si>
  <si>
    <t>Cadeira anfíbia apropriada para acesso ao mar</t>
  </si>
  <si>
    <t>Provador acessível</t>
  </si>
  <si>
    <t>Circulação por todos os pavimentos livre de barreiras</t>
  </si>
  <si>
    <t>Banheiro que permite banho em cadeira de rodas</t>
  </si>
  <si>
    <t>Estabelecimento de Hospedagem</t>
  </si>
  <si>
    <t>Endereço:</t>
  </si>
  <si>
    <t>[inserir aqui o nome do estabelecimento]</t>
  </si>
  <si>
    <t>[inserir aqui o endereço completo, com CEP]</t>
  </si>
  <si>
    <t>Cidade/UF:</t>
  </si>
  <si>
    <t>Data vistoria:</t>
  </si>
  <si>
    <t>1 - não acessível</t>
  </si>
  <si>
    <t>2 - pouco acessível</t>
  </si>
  <si>
    <t>3 - acessível</t>
  </si>
  <si>
    <t>Estabelecimento de Alimentação</t>
  </si>
  <si>
    <t>Eventos e Esporte e Lazer</t>
  </si>
  <si>
    <t>Museus</t>
  </si>
  <si>
    <t>[inserir aqui o nome da praia]</t>
  </si>
  <si>
    <t>[inserir aqui o endereço mais próximo para localização da praia, com CEP]</t>
  </si>
  <si>
    <t>Estabelecimentos de Compras</t>
  </si>
  <si>
    <t>Sinalização em braile e alto-relevo nas áreas comuns e junto a informações relevantes</t>
  </si>
  <si>
    <t>SSinalização em braile e alto-relevo nas áreas comuns e junto a informações relevantes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</si>
</sst>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trike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/>
    <xf numFmtId="0" fontId="0" fillId="0" borderId="1" xfId="0" applyBorder="1"/>
    <xf numFmtId="0" fontId="1" fillId="0" borderId="0" xfId="0" applyFont="1"/>
    <xf numFmtId="0" fontId="4" fillId="0" borderId="0" xfId="0" applyFont="1"/>
    <xf numFmtId="0" fontId="5" fillId="0" borderId="0" xfId="0" applyFont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0" fillId="0" borderId="0" xfId="0" applyFill="1" applyBorder="1"/>
    <xf numFmtId="0" fontId="0" fillId="0" borderId="0" xfId="0" applyAlignment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1" xfId="0" applyBorder="1"/>
    <xf numFmtId="0" fontId="5" fillId="0" borderId="0" xfId="0" applyFont="1" applyAlignment="1">
      <alignment vertical="center"/>
    </xf>
    <xf numFmtId="0" fontId="0" fillId="0" borderId="0" xfId="0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/>
    <xf numFmtId="0" fontId="1" fillId="0" borderId="0" xfId="0" applyFont="1" applyAlignment="1"/>
    <xf numFmtId="0" fontId="7" fillId="0" borderId="0" xfId="0" applyFont="1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2" fillId="0" borderId="0" xfId="0" applyFont="1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5" xfId="0" applyBorder="1"/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2" fillId="0" borderId="0" xfId="0" applyFont="1" applyFill="1" applyAlignment="1">
      <alignment horizontal="left" vertical="center" wrapText="1"/>
    </xf>
    <xf numFmtId="0" fontId="3" fillId="0" borderId="5" xfId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8" fillId="0" borderId="0" xfId="0" applyFont="1" applyAlignment="1">
      <alignment horizontal="left"/>
    </xf>
    <xf numFmtId="0" fontId="0" fillId="0" borderId="0" xfId="0" applyFill="1" applyAlignment="1">
      <alignment horizontal="left"/>
    </xf>
  </cellXfs>
  <cellStyles count="2">
    <cellStyle name="Normal" xfId="0" builtinId="0"/>
    <cellStyle name="Título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9</xdr:row>
      <xdr:rowOff>1</xdr:rowOff>
    </xdr:from>
    <xdr:to>
      <xdr:col>13</xdr:col>
      <xdr:colOff>2</xdr:colOff>
      <xdr:row>9</xdr:row>
      <xdr:rowOff>327185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96225" y="1333501"/>
          <a:ext cx="314325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9</xdr:row>
      <xdr:rowOff>1</xdr:rowOff>
    </xdr:from>
    <xdr:to>
      <xdr:col>15</xdr:col>
      <xdr:colOff>1559</xdr:colOff>
      <xdr:row>9</xdr:row>
      <xdr:rowOff>323850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53475" y="1333501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46</xdr:row>
      <xdr:rowOff>1</xdr:rowOff>
    </xdr:from>
    <xdr:ext cx="314326" cy="327184"/>
    <xdr:pic>
      <xdr:nvPicPr>
        <xdr:cNvPr id="4" name="Imagem 3">
          <a:extLst>
            <a:ext uri="{FF2B5EF4-FFF2-40B4-BE49-F238E27FC236}">
              <a16:creationId xmlns:a16="http://schemas.microsoft.com/office/drawing/2014/main" id="{BE20B48B-CB87-4142-8D50-14DBA4EC6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24750" y="1276351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46</xdr:row>
      <xdr:rowOff>1</xdr:rowOff>
    </xdr:from>
    <xdr:ext cx="315884" cy="323849"/>
    <xdr:pic>
      <xdr:nvPicPr>
        <xdr:cNvPr id="5" name="Imagem 4">
          <a:extLst>
            <a:ext uri="{FF2B5EF4-FFF2-40B4-BE49-F238E27FC236}">
              <a16:creationId xmlns:a16="http://schemas.microsoft.com/office/drawing/2014/main" id="{E452737B-A985-4D76-A993-BFFAD310FD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53375" y="1276351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82</xdr:row>
      <xdr:rowOff>1</xdr:rowOff>
    </xdr:from>
    <xdr:ext cx="312966" cy="327184"/>
    <xdr:pic>
      <xdr:nvPicPr>
        <xdr:cNvPr id="6" name="Imagem 5">
          <a:extLst>
            <a:ext uri="{FF2B5EF4-FFF2-40B4-BE49-F238E27FC236}">
              <a16:creationId xmlns:a16="http://schemas.microsoft.com/office/drawing/2014/main" id="{F12586A1-200F-41F3-8693-ECAB6A1E30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1265465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82</xdr:row>
      <xdr:rowOff>1</xdr:rowOff>
    </xdr:from>
    <xdr:ext cx="314523" cy="323849"/>
    <xdr:pic>
      <xdr:nvPicPr>
        <xdr:cNvPr id="7" name="Imagem 6">
          <a:extLst>
            <a:ext uri="{FF2B5EF4-FFF2-40B4-BE49-F238E27FC236}">
              <a16:creationId xmlns:a16="http://schemas.microsoft.com/office/drawing/2014/main" id="{7B908B05-5DD3-4A79-BC8E-55B34C20BB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1265465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119</xdr:row>
      <xdr:rowOff>1</xdr:rowOff>
    </xdr:from>
    <xdr:ext cx="314326" cy="327184"/>
    <xdr:pic>
      <xdr:nvPicPr>
        <xdr:cNvPr id="8" name="Imagem 7">
          <a:extLst>
            <a:ext uri="{FF2B5EF4-FFF2-40B4-BE49-F238E27FC236}">
              <a16:creationId xmlns:a16="http://schemas.microsoft.com/office/drawing/2014/main" id="{F69FBB11-4E7A-42CC-8796-A73546513E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6286501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119</xdr:row>
      <xdr:rowOff>1</xdr:rowOff>
    </xdr:from>
    <xdr:ext cx="315884" cy="323849"/>
    <xdr:pic>
      <xdr:nvPicPr>
        <xdr:cNvPr id="9" name="Imagem 8">
          <a:extLst>
            <a:ext uri="{FF2B5EF4-FFF2-40B4-BE49-F238E27FC236}">
              <a16:creationId xmlns:a16="http://schemas.microsoft.com/office/drawing/2014/main" id="{A8CD9116-C059-4352-A551-FD6E8B64D2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6286501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155</xdr:row>
      <xdr:rowOff>1</xdr:rowOff>
    </xdr:from>
    <xdr:ext cx="312966" cy="327184"/>
    <xdr:pic>
      <xdr:nvPicPr>
        <xdr:cNvPr id="10" name="Imagem 9">
          <a:extLst>
            <a:ext uri="{FF2B5EF4-FFF2-40B4-BE49-F238E27FC236}">
              <a16:creationId xmlns:a16="http://schemas.microsoft.com/office/drawing/2014/main" id="{152928EC-2866-4863-ABD9-8CA0756B37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11117037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155</xdr:row>
      <xdr:rowOff>1</xdr:rowOff>
    </xdr:from>
    <xdr:ext cx="314523" cy="323849"/>
    <xdr:pic>
      <xdr:nvPicPr>
        <xdr:cNvPr id="11" name="Imagem 10">
          <a:extLst>
            <a:ext uri="{FF2B5EF4-FFF2-40B4-BE49-F238E27FC236}">
              <a16:creationId xmlns:a16="http://schemas.microsoft.com/office/drawing/2014/main" id="{6697122F-D65C-4F82-8873-D81E79DA4B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11117037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192</xdr:row>
      <xdr:rowOff>1</xdr:rowOff>
    </xdr:from>
    <xdr:ext cx="314326" cy="327184"/>
    <xdr:pic>
      <xdr:nvPicPr>
        <xdr:cNvPr id="12" name="Imagem 11">
          <a:extLst>
            <a:ext uri="{FF2B5EF4-FFF2-40B4-BE49-F238E27FC236}">
              <a16:creationId xmlns:a16="http://schemas.microsoft.com/office/drawing/2014/main" id="{CA0F90EE-4454-4E2D-8EE1-47AB5BC6A8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16138072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192</xdr:row>
      <xdr:rowOff>1</xdr:rowOff>
    </xdr:from>
    <xdr:ext cx="315884" cy="323849"/>
    <xdr:pic>
      <xdr:nvPicPr>
        <xdr:cNvPr id="13" name="Imagem 12">
          <a:extLst>
            <a:ext uri="{FF2B5EF4-FFF2-40B4-BE49-F238E27FC236}">
              <a16:creationId xmlns:a16="http://schemas.microsoft.com/office/drawing/2014/main" id="{A7C2FA36-64F3-4084-8448-2F2985573A4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16138072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228</xdr:row>
      <xdr:rowOff>1</xdr:rowOff>
    </xdr:from>
    <xdr:ext cx="312966" cy="327184"/>
    <xdr:pic>
      <xdr:nvPicPr>
        <xdr:cNvPr id="14" name="Imagem 13">
          <a:extLst>
            <a:ext uri="{FF2B5EF4-FFF2-40B4-BE49-F238E27FC236}">
              <a16:creationId xmlns:a16="http://schemas.microsoft.com/office/drawing/2014/main" id="{B68FD749-CF24-4DF6-9A37-3B39658D54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21063858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228</xdr:row>
      <xdr:rowOff>1</xdr:rowOff>
    </xdr:from>
    <xdr:ext cx="314523" cy="323849"/>
    <xdr:pic>
      <xdr:nvPicPr>
        <xdr:cNvPr id="15" name="Imagem 14">
          <a:extLst>
            <a:ext uri="{FF2B5EF4-FFF2-40B4-BE49-F238E27FC236}">
              <a16:creationId xmlns:a16="http://schemas.microsoft.com/office/drawing/2014/main" id="{08763255-D66C-4FB4-83E2-B7CA83BCFF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21063858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265</xdr:row>
      <xdr:rowOff>1</xdr:rowOff>
    </xdr:from>
    <xdr:ext cx="314326" cy="327184"/>
    <xdr:pic>
      <xdr:nvPicPr>
        <xdr:cNvPr id="16" name="Imagem 15">
          <a:extLst>
            <a:ext uri="{FF2B5EF4-FFF2-40B4-BE49-F238E27FC236}">
              <a16:creationId xmlns:a16="http://schemas.microsoft.com/office/drawing/2014/main" id="{4A6DAC55-77D9-4A5D-AFBB-E1805338AB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26084894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265</xdr:row>
      <xdr:rowOff>1</xdr:rowOff>
    </xdr:from>
    <xdr:ext cx="315884" cy="323849"/>
    <xdr:pic>
      <xdr:nvPicPr>
        <xdr:cNvPr id="17" name="Imagem 16">
          <a:extLst>
            <a:ext uri="{FF2B5EF4-FFF2-40B4-BE49-F238E27FC236}">
              <a16:creationId xmlns:a16="http://schemas.microsoft.com/office/drawing/2014/main" id="{77863777-2956-46E3-95A6-C7BE56E4689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26084894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301</xdr:row>
      <xdr:rowOff>1</xdr:rowOff>
    </xdr:from>
    <xdr:ext cx="312966" cy="327184"/>
    <xdr:pic>
      <xdr:nvPicPr>
        <xdr:cNvPr id="18" name="Imagem 17">
          <a:extLst>
            <a:ext uri="{FF2B5EF4-FFF2-40B4-BE49-F238E27FC236}">
              <a16:creationId xmlns:a16="http://schemas.microsoft.com/office/drawing/2014/main" id="{0C78C700-F84F-4371-8584-008AF72BA8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31010680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301</xdr:row>
      <xdr:rowOff>1</xdr:rowOff>
    </xdr:from>
    <xdr:ext cx="314523" cy="323849"/>
    <xdr:pic>
      <xdr:nvPicPr>
        <xdr:cNvPr id="19" name="Imagem 18">
          <a:extLst>
            <a:ext uri="{FF2B5EF4-FFF2-40B4-BE49-F238E27FC236}">
              <a16:creationId xmlns:a16="http://schemas.microsoft.com/office/drawing/2014/main" id="{CD9353BA-0933-4728-ADA4-EDD0C4566C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31010680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338</xdr:row>
      <xdr:rowOff>1</xdr:rowOff>
    </xdr:from>
    <xdr:ext cx="314326" cy="327184"/>
    <xdr:pic>
      <xdr:nvPicPr>
        <xdr:cNvPr id="20" name="Imagem 19">
          <a:extLst>
            <a:ext uri="{FF2B5EF4-FFF2-40B4-BE49-F238E27FC236}">
              <a16:creationId xmlns:a16="http://schemas.microsoft.com/office/drawing/2014/main" id="{9C77D039-85D6-4819-9160-D43FE7BA7E0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36031715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338</xdr:row>
      <xdr:rowOff>1</xdr:rowOff>
    </xdr:from>
    <xdr:ext cx="315884" cy="323849"/>
    <xdr:pic>
      <xdr:nvPicPr>
        <xdr:cNvPr id="21" name="Imagem 20">
          <a:extLst>
            <a:ext uri="{FF2B5EF4-FFF2-40B4-BE49-F238E27FC236}">
              <a16:creationId xmlns:a16="http://schemas.microsoft.com/office/drawing/2014/main" id="{D87FAC95-A122-4A82-8F46-A7A0DD358D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36031715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374</xdr:row>
      <xdr:rowOff>1</xdr:rowOff>
    </xdr:from>
    <xdr:ext cx="312966" cy="327184"/>
    <xdr:pic>
      <xdr:nvPicPr>
        <xdr:cNvPr id="22" name="Imagem 21">
          <a:extLst>
            <a:ext uri="{FF2B5EF4-FFF2-40B4-BE49-F238E27FC236}">
              <a16:creationId xmlns:a16="http://schemas.microsoft.com/office/drawing/2014/main" id="{F774D7AE-B74A-48DE-9B5F-35C53A59FE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40957501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374</xdr:row>
      <xdr:rowOff>1</xdr:rowOff>
    </xdr:from>
    <xdr:ext cx="314523" cy="323849"/>
    <xdr:pic>
      <xdr:nvPicPr>
        <xdr:cNvPr id="23" name="Imagem 22">
          <a:extLst>
            <a:ext uri="{FF2B5EF4-FFF2-40B4-BE49-F238E27FC236}">
              <a16:creationId xmlns:a16="http://schemas.microsoft.com/office/drawing/2014/main" id="{9182A7A4-3478-4E5B-9C7D-26A91CB8AF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40957501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411</xdr:row>
      <xdr:rowOff>1</xdr:rowOff>
    </xdr:from>
    <xdr:ext cx="314326" cy="327184"/>
    <xdr:pic>
      <xdr:nvPicPr>
        <xdr:cNvPr id="24" name="Imagem 23">
          <a:extLst>
            <a:ext uri="{FF2B5EF4-FFF2-40B4-BE49-F238E27FC236}">
              <a16:creationId xmlns:a16="http://schemas.microsoft.com/office/drawing/2014/main" id="{0B9FD96D-E609-4CF9-8FE5-7EF16BEE9D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45978537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411</xdr:row>
      <xdr:rowOff>1</xdr:rowOff>
    </xdr:from>
    <xdr:ext cx="315884" cy="323849"/>
    <xdr:pic>
      <xdr:nvPicPr>
        <xdr:cNvPr id="25" name="Imagem 24">
          <a:extLst>
            <a:ext uri="{FF2B5EF4-FFF2-40B4-BE49-F238E27FC236}">
              <a16:creationId xmlns:a16="http://schemas.microsoft.com/office/drawing/2014/main" id="{0EFAF8FC-D3FD-41D4-9853-0DE4FE5A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45978537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447</xdr:row>
      <xdr:rowOff>1</xdr:rowOff>
    </xdr:from>
    <xdr:ext cx="312966" cy="327184"/>
    <xdr:pic>
      <xdr:nvPicPr>
        <xdr:cNvPr id="26" name="Imagem 25">
          <a:extLst>
            <a:ext uri="{FF2B5EF4-FFF2-40B4-BE49-F238E27FC236}">
              <a16:creationId xmlns:a16="http://schemas.microsoft.com/office/drawing/2014/main" id="{44BACCDA-9033-4EDD-B88B-50757FB5A3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50904322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447</xdr:row>
      <xdr:rowOff>1</xdr:rowOff>
    </xdr:from>
    <xdr:ext cx="314523" cy="323849"/>
    <xdr:pic>
      <xdr:nvPicPr>
        <xdr:cNvPr id="27" name="Imagem 26">
          <a:extLst>
            <a:ext uri="{FF2B5EF4-FFF2-40B4-BE49-F238E27FC236}">
              <a16:creationId xmlns:a16="http://schemas.microsoft.com/office/drawing/2014/main" id="{02942C93-431D-42E6-9EA1-94D161A290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50904322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484</xdr:row>
      <xdr:rowOff>1</xdr:rowOff>
    </xdr:from>
    <xdr:ext cx="314326" cy="327184"/>
    <xdr:pic>
      <xdr:nvPicPr>
        <xdr:cNvPr id="28" name="Imagem 27">
          <a:extLst>
            <a:ext uri="{FF2B5EF4-FFF2-40B4-BE49-F238E27FC236}">
              <a16:creationId xmlns:a16="http://schemas.microsoft.com/office/drawing/2014/main" id="{598892F1-9A3A-43DF-8773-1939295C8A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51964" y="55925358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484</xdr:row>
      <xdr:rowOff>1</xdr:rowOff>
    </xdr:from>
    <xdr:ext cx="315884" cy="323849"/>
    <xdr:pic>
      <xdr:nvPicPr>
        <xdr:cNvPr id="29" name="Imagem 28">
          <a:extLst>
            <a:ext uri="{FF2B5EF4-FFF2-40B4-BE49-F238E27FC236}">
              <a16:creationId xmlns:a16="http://schemas.microsoft.com/office/drawing/2014/main" id="{47803024-CA47-4AA3-843D-96805F8169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73786" y="55925358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520</xdr:row>
      <xdr:rowOff>1</xdr:rowOff>
    </xdr:from>
    <xdr:ext cx="312966" cy="327184"/>
    <xdr:pic>
      <xdr:nvPicPr>
        <xdr:cNvPr id="30" name="Imagem 29">
          <a:extLst>
            <a:ext uri="{FF2B5EF4-FFF2-40B4-BE49-F238E27FC236}">
              <a16:creationId xmlns:a16="http://schemas.microsoft.com/office/drawing/2014/main" id="{2032BF32-137D-4F30-B8AF-D958893F33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265465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520</xdr:row>
      <xdr:rowOff>1</xdr:rowOff>
    </xdr:from>
    <xdr:ext cx="314523" cy="323849"/>
    <xdr:pic>
      <xdr:nvPicPr>
        <xdr:cNvPr id="31" name="Imagem 30">
          <a:extLst>
            <a:ext uri="{FF2B5EF4-FFF2-40B4-BE49-F238E27FC236}">
              <a16:creationId xmlns:a16="http://schemas.microsoft.com/office/drawing/2014/main" id="{1F59264A-64DC-49E6-8583-41B1C84C004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265465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557</xdr:row>
      <xdr:rowOff>1</xdr:rowOff>
    </xdr:from>
    <xdr:ext cx="314326" cy="327184"/>
    <xdr:pic>
      <xdr:nvPicPr>
        <xdr:cNvPr id="32" name="Imagem 31">
          <a:extLst>
            <a:ext uri="{FF2B5EF4-FFF2-40B4-BE49-F238E27FC236}">
              <a16:creationId xmlns:a16="http://schemas.microsoft.com/office/drawing/2014/main" id="{3A19361D-0239-47FD-9A2B-0A9B37A2FC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6286501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557</xdr:row>
      <xdr:rowOff>1</xdr:rowOff>
    </xdr:from>
    <xdr:ext cx="315884" cy="323849"/>
    <xdr:pic>
      <xdr:nvPicPr>
        <xdr:cNvPr id="33" name="Imagem 32">
          <a:extLst>
            <a:ext uri="{FF2B5EF4-FFF2-40B4-BE49-F238E27FC236}">
              <a16:creationId xmlns:a16="http://schemas.microsoft.com/office/drawing/2014/main" id="{5609AA04-604F-45A4-9E50-A09C28154F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6286501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593</xdr:row>
      <xdr:rowOff>1</xdr:rowOff>
    </xdr:from>
    <xdr:ext cx="312966" cy="327184"/>
    <xdr:pic>
      <xdr:nvPicPr>
        <xdr:cNvPr id="34" name="Imagem 33">
          <a:extLst>
            <a:ext uri="{FF2B5EF4-FFF2-40B4-BE49-F238E27FC236}">
              <a16:creationId xmlns:a16="http://schemas.microsoft.com/office/drawing/2014/main" id="{6AACE319-1D24-4913-9C58-65FE884608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1117037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593</xdr:row>
      <xdr:rowOff>1</xdr:rowOff>
    </xdr:from>
    <xdr:ext cx="314523" cy="323849"/>
    <xdr:pic>
      <xdr:nvPicPr>
        <xdr:cNvPr id="35" name="Imagem 34">
          <a:extLst>
            <a:ext uri="{FF2B5EF4-FFF2-40B4-BE49-F238E27FC236}">
              <a16:creationId xmlns:a16="http://schemas.microsoft.com/office/drawing/2014/main" id="{F864B76E-EF32-4B57-97F0-63F2F3C2B3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1117037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630</xdr:row>
      <xdr:rowOff>1</xdr:rowOff>
    </xdr:from>
    <xdr:ext cx="314326" cy="327184"/>
    <xdr:pic>
      <xdr:nvPicPr>
        <xdr:cNvPr id="36" name="Imagem 35">
          <a:extLst>
            <a:ext uri="{FF2B5EF4-FFF2-40B4-BE49-F238E27FC236}">
              <a16:creationId xmlns:a16="http://schemas.microsoft.com/office/drawing/2014/main" id="{30C308E6-96A2-48FA-960F-99EBEFB210C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6138072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630</xdr:row>
      <xdr:rowOff>1</xdr:rowOff>
    </xdr:from>
    <xdr:ext cx="315884" cy="323849"/>
    <xdr:pic>
      <xdr:nvPicPr>
        <xdr:cNvPr id="37" name="Imagem 36">
          <a:extLst>
            <a:ext uri="{FF2B5EF4-FFF2-40B4-BE49-F238E27FC236}">
              <a16:creationId xmlns:a16="http://schemas.microsoft.com/office/drawing/2014/main" id="{8E34B61F-8C50-4B9A-9547-F4D3EE776E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6138072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666</xdr:row>
      <xdr:rowOff>1</xdr:rowOff>
    </xdr:from>
    <xdr:ext cx="312966" cy="327184"/>
    <xdr:pic>
      <xdr:nvPicPr>
        <xdr:cNvPr id="38" name="Imagem 37">
          <a:extLst>
            <a:ext uri="{FF2B5EF4-FFF2-40B4-BE49-F238E27FC236}">
              <a16:creationId xmlns:a16="http://schemas.microsoft.com/office/drawing/2014/main" id="{89E6D4E6-0759-4AC8-AA44-0096670DC6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21063858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666</xdr:row>
      <xdr:rowOff>1</xdr:rowOff>
    </xdr:from>
    <xdr:ext cx="314523" cy="323849"/>
    <xdr:pic>
      <xdr:nvPicPr>
        <xdr:cNvPr id="39" name="Imagem 38">
          <a:extLst>
            <a:ext uri="{FF2B5EF4-FFF2-40B4-BE49-F238E27FC236}">
              <a16:creationId xmlns:a16="http://schemas.microsoft.com/office/drawing/2014/main" id="{6CF40B73-885F-4C5D-87E4-C2D3CFAA82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21063858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703</xdr:row>
      <xdr:rowOff>1</xdr:rowOff>
    </xdr:from>
    <xdr:ext cx="314326" cy="327184"/>
    <xdr:pic>
      <xdr:nvPicPr>
        <xdr:cNvPr id="40" name="Imagem 39">
          <a:extLst>
            <a:ext uri="{FF2B5EF4-FFF2-40B4-BE49-F238E27FC236}">
              <a16:creationId xmlns:a16="http://schemas.microsoft.com/office/drawing/2014/main" id="{9E14FB91-D7EA-45B3-956B-0BCE7C9D67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26084894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703</xdr:row>
      <xdr:rowOff>1</xdr:rowOff>
    </xdr:from>
    <xdr:ext cx="315884" cy="323849"/>
    <xdr:pic>
      <xdr:nvPicPr>
        <xdr:cNvPr id="41" name="Imagem 40">
          <a:extLst>
            <a:ext uri="{FF2B5EF4-FFF2-40B4-BE49-F238E27FC236}">
              <a16:creationId xmlns:a16="http://schemas.microsoft.com/office/drawing/2014/main" id="{078B10AE-5FB5-4CF0-8969-2D8204C26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26084894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739</xdr:row>
      <xdr:rowOff>1</xdr:rowOff>
    </xdr:from>
    <xdr:ext cx="312966" cy="327184"/>
    <xdr:pic>
      <xdr:nvPicPr>
        <xdr:cNvPr id="42" name="Imagem 41">
          <a:extLst>
            <a:ext uri="{FF2B5EF4-FFF2-40B4-BE49-F238E27FC236}">
              <a16:creationId xmlns:a16="http://schemas.microsoft.com/office/drawing/2014/main" id="{BFE85040-82A8-49C4-B979-BFC7DCDDC4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31010680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739</xdr:row>
      <xdr:rowOff>1</xdr:rowOff>
    </xdr:from>
    <xdr:ext cx="314523" cy="323849"/>
    <xdr:pic>
      <xdr:nvPicPr>
        <xdr:cNvPr id="43" name="Imagem 42">
          <a:extLst>
            <a:ext uri="{FF2B5EF4-FFF2-40B4-BE49-F238E27FC236}">
              <a16:creationId xmlns:a16="http://schemas.microsoft.com/office/drawing/2014/main" id="{2953E4DB-6315-48AE-B7D9-B2412E6C7F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31010680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776</xdr:row>
      <xdr:rowOff>1</xdr:rowOff>
    </xdr:from>
    <xdr:ext cx="314326" cy="327184"/>
    <xdr:pic>
      <xdr:nvPicPr>
        <xdr:cNvPr id="44" name="Imagem 43">
          <a:extLst>
            <a:ext uri="{FF2B5EF4-FFF2-40B4-BE49-F238E27FC236}">
              <a16:creationId xmlns:a16="http://schemas.microsoft.com/office/drawing/2014/main" id="{8DBF5559-B501-417B-BEF4-3D6BD4910A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36031715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776</xdr:row>
      <xdr:rowOff>1</xdr:rowOff>
    </xdr:from>
    <xdr:ext cx="315884" cy="323849"/>
    <xdr:pic>
      <xdr:nvPicPr>
        <xdr:cNvPr id="45" name="Imagem 44">
          <a:extLst>
            <a:ext uri="{FF2B5EF4-FFF2-40B4-BE49-F238E27FC236}">
              <a16:creationId xmlns:a16="http://schemas.microsoft.com/office/drawing/2014/main" id="{120CB896-0A8D-4C76-9134-9F941CA951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36031715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812</xdr:row>
      <xdr:rowOff>1</xdr:rowOff>
    </xdr:from>
    <xdr:ext cx="312966" cy="327184"/>
    <xdr:pic>
      <xdr:nvPicPr>
        <xdr:cNvPr id="46" name="Imagem 45">
          <a:extLst>
            <a:ext uri="{FF2B5EF4-FFF2-40B4-BE49-F238E27FC236}">
              <a16:creationId xmlns:a16="http://schemas.microsoft.com/office/drawing/2014/main" id="{5254DC38-9D9D-4CBE-9681-A446DE20AB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40957501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812</xdr:row>
      <xdr:rowOff>1</xdr:rowOff>
    </xdr:from>
    <xdr:ext cx="314523" cy="323849"/>
    <xdr:pic>
      <xdr:nvPicPr>
        <xdr:cNvPr id="47" name="Imagem 46">
          <a:extLst>
            <a:ext uri="{FF2B5EF4-FFF2-40B4-BE49-F238E27FC236}">
              <a16:creationId xmlns:a16="http://schemas.microsoft.com/office/drawing/2014/main" id="{320B3FC6-DA0F-418E-B2D4-B7444DA323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40957501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849</xdr:row>
      <xdr:rowOff>1</xdr:rowOff>
    </xdr:from>
    <xdr:ext cx="314326" cy="327184"/>
    <xdr:pic>
      <xdr:nvPicPr>
        <xdr:cNvPr id="48" name="Imagem 47">
          <a:extLst>
            <a:ext uri="{FF2B5EF4-FFF2-40B4-BE49-F238E27FC236}">
              <a16:creationId xmlns:a16="http://schemas.microsoft.com/office/drawing/2014/main" id="{6CA38E78-25B9-4066-B488-AB8BACB21B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45978537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849</xdr:row>
      <xdr:rowOff>1</xdr:rowOff>
    </xdr:from>
    <xdr:ext cx="315884" cy="323849"/>
    <xdr:pic>
      <xdr:nvPicPr>
        <xdr:cNvPr id="49" name="Imagem 48">
          <a:extLst>
            <a:ext uri="{FF2B5EF4-FFF2-40B4-BE49-F238E27FC236}">
              <a16:creationId xmlns:a16="http://schemas.microsoft.com/office/drawing/2014/main" id="{45D1199B-9561-4036-8838-10A2F68651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45978537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885</xdr:row>
      <xdr:rowOff>1</xdr:rowOff>
    </xdr:from>
    <xdr:ext cx="312966" cy="327184"/>
    <xdr:pic>
      <xdr:nvPicPr>
        <xdr:cNvPr id="50" name="Imagem 49">
          <a:extLst>
            <a:ext uri="{FF2B5EF4-FFF2-40B4-BE49-F238E27FC236}">
              <a16:creationId xmlns:a16="http://schemas.microsoft.com/office/drawing/2014/main" id="{829F5A9A-6C51-4EFB-A86A-DFA0850691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50904322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885</xdr:row>
      <xdr:rowOff>1</xdr:rowOff>
    </xdr:from>
    <xdr:ext cx="314523" cy="323849"/>
    <xdr:pic>
      <xdr:nvPicPr>
        <xdr:cNvPr id="51" name="Imagem 50">
          <a:extLst>
            <a:ext uri="{FF2B5EF4-FFF2-40B4-BE49-F238E27FC236}">
              <a16:creationId xmlns:a16="http://schemas.microsoft.com/office/drawing/2014/main" id="{F9F18274-1507-480F-B127-6134516278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50904322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922</xdr:row>
      <xdr:rowOff>1</xdr:rowOff>
    </xdr:from>
    <xdr:ext cx="314326" cy="327184"/>
    <xdr:pic>
      <xdr:nvPicPr>
        <xdr:cNvPr id="52" name="Imagem 51">
          <a:extLst>
            <a:ext uri="{FF2B5EF4-FFF2-40B4-BE49-F238E27FC236}">
              <a16:creationId xmlns:a16="http://schemas.microsoft.com/office/drawing/2014/main" id="{757F2392-2AEF-4E68-9DED-F85855A1AA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55925358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922</xdr:row>
      <xdr:rowOff>1</xdr:rowOff>
    </xdr:from>
    <xdr:ext cx="315884" cy="323849"/>
    <xdr:pic>
      <xdr:nvPicPr>
        <xdr:cNvPr id="53" name="Imagem 52">
          <a:extLst>
            <a:ext uri="{FF2B5EF4-FFF2-40B4-BE49-F238E27FC236}">
              <a16:creationId xmlns:a16="http://schemas.microsoft.com/office/drawing/2014/main" id="{E99A1774-6592-4A53-BE87-D35D5A66C5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55925358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958</xdr:row>
      <xdr:rowOff>1</xdr:rowOff>
    </xdr:from>
    <xdr:ext cx="312966" cy="327184"/>
    <xdr:pic>
      <xdr:nvPicPr>
        <xdr:cNvPr id="54" name="Imagem 53">
          <a:extLst>
            <a:ext uri="{FF2B5EF4-FFF2-40B4-BE49-F238E27FC236}">
              <a16:creationId xmlns:a16="http://schemas.microsoft.com/office/drawing/2014/main" id="{56D416DE-828E-4725-B985-350952C91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60851144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958</xdr:row>
      <xdr:rowOff>1</xdr:rowOff>
    </xdr:from>
    <xdr:ext cx="314523" cy="323849"/>
    <xdr:pic>
      <xdr:nvPicPr>
        <xdr:cNvPr id="55" name="Imagem 54">
          <a:extLst>
            <a:ext uri="{FF2B5EF4-FFF2-40B4-BE49-F238E27FC236}">
              <a16:creationId xmlns:a16="http://schemas.microsoft.com/office/drawing/2014/main" id="{D39E562E-C9AB-4071-8323-06FCFD2EC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60851144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995</xdr:row>
      <xdr:rowOff>1</xdr:rowOff>
    </xdr:from>
    <xdr:ext cx="314326" cy="327184"/>
    <xdr:pic>
      <xdr:nvPicPr>
        <xdr:cNvPr id="56" name="Imagem 55">
          <a:extLst>
            <a:ext uri="{FF2B5EF4-FFF2-40B4-BE49-F238E27FC236}">
              <a16:creationId xmlns:a16="http://schemas.microsoft.com/office/drawing/2014/main" id="{72839320-EA28-4F11-BEDD-AE257D4ABB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65872180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995</xdr:row>
      <xdr:rowOff>1</xdr:rowOff>
    </xdr:from>
    <xdr:ext cx="315884" cy="323849"/>
    <xdr:pic>
      <xdr:nvPicPr>
        <xdr:cNvPr id="57" name="Imagem 56">
          <a:extLst>
            <a:ext uri="{FF2B5EF4-FFF2-40B4-BE49-F238E27FC236}">
              <a16:creationId xmlns:a16="http://schemas.microsoft.com/office/drawing/2014/main" id="{39DA3D5B-239D-4505-B7C2-F6455A4A72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65872180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1031</xdr:row>
      <xdr:rowOff>1</xdr:rowOff>
    </xdr:from>
    <xdr:ext cx="312966" cy="327184"/>
    <xdr:pic>
      <xdr:nvPicPr>
        <xdr:cNvPr id="58" name="Imagem 57">
          <a:extLst>
            <a:ext uri="{FF2B5EF4-FFF2-40B4-BE49-F238E27FC236}">
              <a16:creationId xmlns:a16="http://schemas.microsoft.com/office/drawing/2014/main" id="{CE99957A-BA80-4AA8-BAFC-CB3E0C57C8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0797965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1031</xdr:row>
      <xdr:rowOff>1</xdr:rowOff>
    </xdr:from>
    <xdr:ext cx="314523" cy="323849"/>
    <xdr:pic>
      <xdr:nvPicPr>
        <xdr:cNvPr id="59" name="Imagem 58">
          <a:extLst>
            <a:ext uri="{FF2B5EF4-FFF2-40B4-BE49-F238E27FC236}">
              <a16:creationId xmlns:a16="http://schemas.microsoft.com/office/drawing/2014/main" id="{278405CA-29B5-4856-B04D-8E6094A5B0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70797965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1068</xdr:row>
      <xdr:rowOff>1</xdr:rowOff>
    </xdr:from>
    <xdr:ext cx="314326" cy="327184"/>
    <xdr:pic>
      <xdr:nvPicPr>
        <xdr:cNvPr id="60" name="Imagem 59">
          <a:extLst>
            <a:ext uri="{FF2B5EF4-FFF2-40B4-BE49-F238E27FC236}">
              <a16:creationId xmlns:a16="http://schemas.microsoft.com/office/drawing/2014/main" id="{DCF402FD-1E14-4883-985D-003BB51814D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75819001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1068</xdr:row>
      <xdr:rowOff>1</xdr:rowOff>
    </xdr:from>
    <xdr:ext cx="315884" cy="323849"/>
    <xdr:pic>
      <xdr:nvPicPr>
        <xdr:cNvPr id="61" name="Imagem 60">
          <a:extLst>
            <a:ext uri="{FF2B5EF4-FFF2-40B4-BE49-F238E27FC236}">
              <a16:creationId xmlns:a16="http://schemas.microsoft.com/office/drawing/2014/main" id="{8FB35AC7-BFE8-4974-9239-839BA28CB1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75819001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1104</xdr:row>
      <xdr:rowOff>1</xdr:rowOff>
    </xdr:from>
    <xdr:ext cx="312966" cy="327184"/>
    <xdr:pic>
      <xdr:nvPicPr>
        <xdr:cNvPr id="62" name="Imagem 61">
          <a:extLst>
            <a:ext uri="{FF2B5EF4-FFF2-40B4-BE49-F238E27FC236}">
              <a16:creationId xmlns:a16="http://schemas.microsoft.com/office/drawing/2014/main" id="{7BAC0923-688D-462E-8739-2B8F29153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80649537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1104</xdr:row>
      <xdr:rowOff>1</xdr:rowOff>
    </xdr:from>
    <xdr:ext cx="314523" cy="323849"/>
    <xdr:pic>
      <xdr:nvPicPr>
        <xdr:cNvPr id="63" name="Imagem 62">
          <a:extLst>
            <a:ext uri="{FF2B5EF4-FFF2-40B4-BE49-F238E27FC236}">
              <a16:creationId xmlns:a16="http://schemas.microsoft.com/office/drawing/2014/main" id="{4B27EA58-8460-40F5-A866-4366B00025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80649537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1141</xdr:row>
      <xdr:rowOff>1</xdr:rowOff>
    </xdr:from>
    <xdr:ext cx="314326" cy="327184"/>
    <xdr:pic>
      <xdr:nvPicPr>
        <xdr:cNvPr id="64" name="Imagem 63">
          <a:extLst>
            <a:ext uri="{FF2B5EF4-FFF2-40B4-BE49-F238E27FC236}">
              <a16:creationId xmlns:a16="http://schemas.microsoft.com/office/drawing/2014/main" id="{58EC4FF4-46CE-4EF4-861A-4F642ADDB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85670572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1141</xdr:row>
      <xdr:rowOff>1</xdr:rowOff>
    </xdr:from>
    <xdr:ext cx="315884" cy="323849"/>
    <xdr:pic>
      <xdr:nvPicPr>
        <xdr:cNvPr id="65" name="Imagem 64">
          <a:extLst>
            <a:ext uri="{FF2B5EF4-FFF2-40B4-BE49-F238E27FC236}">
              <a16:creationId xmlns:a16="http://schemas.microsoft.com/office/drawing/2014/main" id="{16640E3A-9F42-403D-89F6-4C926D95DA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85670572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1177</xdr:row>
      <xdr:rowOff>1</xdr:rowOff>
    </xdr:from>
    <xdr:ext cx="312966" cy="327184"/>
    <xdr:pic>
      <xdr:nvPicPr>
        <xdr:cNvPr id="66" name="Imagem 65">
          <a:extLst>
            <a:ext uri="{FF2B5EF4-FFF2-40B4-BE49-F238E27FC236}">
              <a16:creationId xmlns:a16="http://schemas.microsoft.com/office/drawing/2014/main" id="{7E1C6887-4D86-41FF-A5CB-65752470ED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90596358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1177</xdr:row>
      <xdr:rowOff>1</xdr:rowOff>
    </xdr:from>
    <xdr:ext cx="314523" cy="323849"/>
    <xdr:pic>
      <xdr:nvPicPr>
        <xdr:cNvPr id="67" name="Imagem 66">
          <a:extLst>
            <a:ext uri="{FF2B5EF4-FFF2-40B4-BE49-F238E27FC236}">
              <a16:creationId xmlns:a16="http://schemas.microsoft.com/office/drawing/2014/main" id="{8B5704D5-9337-4C1E-AD4B-F9DEADF03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90596358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1214</xdr:row>
      <xdr:rowOff>1</xdr:rowOff>
    </xdr:from>
    <xdr:ext cx="314326" cy="327184"/>
    <xdr:pic>
      <xdr:nvPicPr>
        <xdr:cNvPr id="68" name="Imagem 67">
          <a:extLst>
            <a:ext uri="{FF2B5EF4-FFF2-40B4-BE49-F238E27FC236}">
              <a16:creationId xmlns:a16="http://schemas.microsoft.com/office/drawing/2014/main" id="{1EF1BF15-D0B9-4462-BF30-C2AC5A6317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95617394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1214</xdr:row>
      <xdr:rowOff>1</xdr:rowOff>
    </xdr:from>
    <xdr:ext cx="315884" cy="323849"/>
    <xdr:pic>
      <xdr:nvPicPr>
        <xdr:cNvPr id="69" name="Imagem 68">
          <a:extLst>
            <a:ext uri="{FF2B5EF4-FFF2-40B4-BE49-F238E27FC236}">
              <a16:creationId xmlns:a16="http://schemas.microsoft.com/office/drawing/2014/main" id="{C64DCEBC-6586-4E5A-A22C-214C9F62F3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95617394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1250</xdr:row>
      <xdr:rowOff>1</xdr:rowOff>
    </xdr:from>
    <xdr:ext cx="312966" cy="327184"/>
    <xdr:pic>
      <xdr:nvPicPr>
        <xdr:cNvPr id="70" name="Imagem 69">
          <a:extLst>
            <a:ext uri="{FF2B5EF4-FFF2-40B4-BE49-F238E27FC236}">
              <a16:creationId xmlns:a16="http://schemas.microsoft.com/office/drawing/2014/main" id="{25A93F6B-5D91-492B-86D4-6B9D19A6EE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00543180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1250</xdr:row>
      <xdr:rowOff>1</xdr:rowOff>
    </xdr:from>
    <xdr:ext cx="314523" cy="323849"/>
    <xdr:pic>
      <xdr:nvPicPr>
        <xdr:cNvPr id="71" name="Imagem 70">
          <a:extLst>
            <a:ext uri="{FF2B5EF4-FFF2-40B4-BE49-F238E27FC236}">
              <a16:creationId xmlns:a16="http://schemas.microsoft.com/office/drawing/2014/main" id="{6426A1A0-4D58-4958-B638-BC1E71CC94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00543180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1287</xdr:row>
      <xdr:rowOff>1</xdr:rowOff>
    </xdr:from>
    <xdr:ext cx="314326" cy="327184"/>
    <xdr:pic>
      <xdr:nvPicPr>
        <xdr:cNvPr id="72" name="Imagem 71">
          <a:extLst>
            <a:ext uri="{FF2B5EF4-FFF2-40B4-BE49-F238E27FC236}">
              <a16:creationId xmlns:a16="http://schemas.microsoft.com/office/drawing/2014/main" id="{C44687D2-B39A-42E8-A585-9C1669B995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05564215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1287</xdr:row>
      <xdr:rowOff>1</xdr:rowOff>
    </xdr:from>
    <xdr:ext cx="315884" cy="323849"/>
    <xdr:pic>
      <xdr:nvPicPr>
        <xdr:cNvPr id="73" name="Imagem 72">
          <a:extLst>
            <a:ext uri="{FF2B5EF4-FFF2-40B4-BE49-F238E27FC236}">
              <a16:creationId xmlns:a16="http://schemas.microsoft.com/office/drawing/2014/main" id="{62932721-C3C6-43A1-B9D2-FCC3F6937F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05564215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1323</xdr:row>
      <xdr:rowOff>1</xdr:rowOff>
    </xdr:from>
    <xdr:ext cx="312966" cy="327184"/>
    <xdr:pic>
      <xdr:nvPicPr>
        <xdr:cNvPr id="74" name="Imagem 73">
          <a:extLst>
            <a:ext uri="{FF2B5EF4-FFF2-40B4-BE49-F238E27FC236}">
              <a16:creationId xmlns:a16="http://schemas.microsoft.com/office/drawing/2014/main" id="{E3836C07-5CDA-45B6-89FC-EDB42C35B1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10490001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1323</xdr:row>
      <xdr:rowOff>1</xdr:rowOff>
    </xdr:from>
    <xdr:ext cx="314523" cy="323849"/>
    <xdr:pic>
      <xdr:nvPicPr>
        <xdr:cNvPr id="75" name="Imagem 74">
          <a:extLst>
            <a:ext uri="{FF2B5EF4-FFF2-40B4-BE49-F238E27FC236}">
              <a16:creationId xmlns:a16="http://schemas.microsoft.com/office/drawing/2014/main" id="{1C3623D5-02DB-4D78-9D9F-6C7C4FB4D9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10490001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1360</xdr:row>
      <xdr:rowOff>1</xdr:rowOff>
    </xdr:from>
    <xdr:ext cx="314326" cy="327184"/>
    <xdr:pic>
      <xdr:nvPicPr>
        <xdr:cNvPr id="76" name="Imagem 75">
          <a:extLst>
            <a:ext uri="{FF2B5EF4-FFF2-40B4-BE49-F238E27FC236}">
              <a16:creationId xmlns:a16="http://schemas.microsoft.com/office/drawing/2014/main" id="{B681B759-F121-409A-86E2-7738D34EA2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15511037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1360</xdr:row>
      <xdr:rowOff>1</xdr:rowOff>
    </xdr:from>
    <xdr:ext cx="315884" cy="323849"/>
    <xdr:pic>
      <xdr:nvPicPr>
        <xdr:cNvPr id="77" name="Imagem 76">
          <a:extLst>
            <a:ext uri="{FF2B5EF4-FFF2-40B4-BE49-F238E27FC236}">
              <a16:creationId xmlns:a16="http://schemas.microsoft.com/office/drawing/2014/main" id="{4A43F35D-B9BA-4A7C-AB56-989902803B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15511037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1396</xdr:row>
      <xdr:rowOff>1</xdr:rowOff>
    </xdr:from>
    <xdr:ext cx="312966" cy="327184"/>
    <xdr:pic>
      <xdr:nvPicPr>
        <xdr:cNvPr id="78" name="Imagem 77">
          <a:extLst>
            <a:ext uri="{FF2B5EF4-FFF2-40B4-BE49-F238E27FC236}">
              <a16:creationId xmlns:a16="http://schemas.microsoft.com/office/drawing/2014/main" id="{00B48589-D062-4DE8-A2D6-EBC6E4E0A1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20436822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1396</xdr:row>
      <xdr:rowOff>1</xdr:rowOff>
    </xdr:from>
    <xdr:ext cx="314523" cy="323849"/>
    <xdr:pic>
      <xdr:nvPicPr>
        <xdr:cNvPr id="79" name="Imagem 78">
          <a:extLst>
            <a:ext uri="{FF2B5EF4-FFF2-40B4-BE49-F238E27FC236}">
              <a16:creationId xmlns:a16="http://schemas.microsoft.com/office/drawing/2014/main" id="{C74991F5-5648-474C-9BA0-2E8F61C07E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20436822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1433</xdr:row>
      <xdr:rowOff>1</xdr:rowOff>
    </xdr:from>
    <xdr:ext cx="314326" cy="327184"/>
    <xdr:pic>
      <xdr:nvPicPr>
        <xdr:cNvPr id="80" name="Imagem 79">
          <a:extLst>
            <a:ext uri="{FF2B5EF4-FFF2-40B4-BE49-F238E27FC236}">
              <a16:creationId xmlns:a16="http://schemas.microsoft.com/office/drawing/2014/main" id="{79C21301-E86F-48EC-BFD3-9B22C1A8A0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25457858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1433</xdr:row>
      <xdr:rowOff>1</xdr:rowOff>
    </xdr:from>
    <xdr:ext cx="315884" cy="323849"/>
    <xdr:pic>
      <xdr:nvPicPr>
        <xdr:cNvPr id="81" name="Imagem 80">
          <a:extLst>
            <a:ext uri="{FF2B5EF4-FFF2-40B4-BE49-F238E27FC236}">
              <a16:creationId xmlns:a16="http://schemas.microsoft.com/office/drawing/2014/main" id="{661FD55D-8459-4D31-98B9-182C0ACC84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25457858"/>
          <a:ext cx="315884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1469</xdr:row>
      <xdr:rowOff>1</xdr:rowOff>
    </xdr:from>
    <xdr:ext cx="312966" cy="327184"/>
    <xdr:pic>
      <xdr:nvPicPr>
        <xdr:cNvPr id="82" name="Imagem 81">
          <a:extLst>
            <a:ext uri="{FF2B5EF4-FFF2-40B4-BE49-F238E27FC236}">
              <a16:creationId xmlns:a16="http://schemas.microsoft.com/office/drawing/2014/main" id="{ACA12698-786E-4446-A0D8-7254CFF416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30383644"/>
          <a:ext cx="31296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1469</xdr:row>
      <xdr:rowOff>1</xdr:rowOff>
    </xdr:from>
    <xdr:ext cx="314523" cy="323849"/>
    <xdr:pic>
      <xdr:nvPicPr>
        <xdr:cNvPr id="83" name="Imagem 82">
          <a:extLst>
            <a:ext uri="{FF2B5EF4-FFF2-40B4-BE49-F238E27FC236}">
              <a16:creationId xmlns:a16="http://schemas.microsoft.com/office/drawing/2014/main" id="{56605C91-14CB-4874-8F56-E9ABBC1A98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30383644"/>
          <a:ext cx="314523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1506</xdr:row>
      <xdr:rowOff>1</xdr:rowOff>
    </xdr:from>
    <xdr:ext cx="314326" cy="327184"/>
    <xdr:pic>
      <xdr:nvPicPr>
        <xdr:cNvPr id="84" name="Imagem 83">
          <a:extLst>
            <a:ext uri="{FF2B5EF4-FFF2-40B4-BE49-F238E27FC236}">
              <a16:creationId xmlns:a16="http://schemas.microsoft.com/office/drawing/2014/main" id="{305E2987-1257-48D6-9C02-CB032BC4BC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3286" y="135404680"/>
          <a:ext cx="314326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1506</xdr:row>
      <xdr:rowOff>1</xdr:rowOff>
    </xdr:from>
    <xdr:ext cx="315884" cy="323849"/>
    <xdr:pic>
      <xdr:nvPicPr>
        <xdr:cNvPr id="85" name="Imagem 84">
          <a:extLst>
            <a:ext uri="{FF2B5EF4-FFF2-40B4-BE49-F238E27FC236}">
              <a16:creationId xmlns:a16="http://schemas.microsoft.com/office/drawing/2014/main" id="{FBEEB297-1A85-4B00-9B00-56370D524A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05107" y="135404680"/>
          <a:ext cx="315884" cy="323849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1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0813" y="1131094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1559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58063" y="1131094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44</xdr:row>
      <xdr:rowOff>0</xdr:rowOff>
    </xdr:from>
    <xdr:ext cx="309563" cy="327184"/>
    <xdr:pic>
      <xdr:nvPicPr>
        <xdr:cNvPr id="7" name="Imagem 6">
          <a:extLst>
            <a:ext uri="{FF2B5EF4-FFF2-40B4-BE49-F238E27FC236}">
              <a16:creationId xmlns:a16="http://schemas.microsoft.com/office/drawing/2014/main" id="{A4156BCF-FB35-42D1-8D9F-5E8EB8074E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20253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44</xdr:row>
      <xdr:rowOff>0</xdr:rowOff>
    </xdr:from>
    <xdr:ext cx="311121" cy="323849"/>
    <xdr:pic>
      <xdr:nvPicPr>
        <xdr:cNvPr id="8" name="Imagem 7">
          <a:extLst>
            <a:ext uri="{FF2B5EF4-FFF2-40B4-BE49-F238E27FC236}">
              <a16:creationId xmlns:a16="http://schemas.microsoft.com/office/drawing/2014/main" id="{B3816502-9123-4DCD-9E9B-C40A7C012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20253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79</xdr:row>
      <xdr:rowOff>0</xdr:rowOff>
    </xdr:from>
    <xdr:ext cx="309563" cy="327184"/>
    <xdr:pic>
      <xdr:nvPicPr>
        <xdr:cNvPr id="9" name="Imagem 8">
          <a:extLst>
            <a:ext uri="{FF2B5EF4-FFF2-40B4-BE49-F238E27FC236}">
              <a16:creationId xmlns:a16="http://schemas.microsoft.com/office/drawing/2014/main" id="{9D5B54F6-D76F-44A4-932C-7FFF967DE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626268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79</xdr:row>
      <xdr:rowOff>0</xdr:rowOff>
    </xdr:from>
    <xdr:ext cx="311121" cy="323849"/>
    <xdr:pic>
      <xdr:nvPicPr>
        <xdr:cNvPr id="10" name="Imagem 9">
          <a:extLst>
            <a:ext uri="{FF2B5EF4-FFF2-40B4-BE49-F238E27FC236}">
              <a16:creationId xmlns:a16="http://schemas.microsoft.com/office/drawing/2014/main" id="{616C99BF-BB85-4F4B-B05C-1CA2C85E7C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626268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114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3D3A7881-97E4-4F7C-80E2-A9997569B4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113234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114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CFABED43-9F99-4B6C-BEA0-F7DA61BFF3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113234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149</xdr:row>
      <xdr:rowOff>0</xdr:rowOff>
    </xdr:from>
    <xdr:ext cx="309563" cy="327184"/>
    <xdr:pic>
      <xdr:nvPicPr>
        <xdr:cNvPr id="13" name="Imagem 12">
          <a:extLst>
            <a:ext uri="{FF2B5EF4-FFF2-40B4-BE49-F238E27FC236}">
              <a16:creationId xmlns:a16="http://schemas.microsoft.com/office/drawing/2014/main" id="{4DCCAE63-90DA-442F-A5F1-E9CF207C4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600200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149</xdr:row>
      <xdr:rowOff>0</xdr:rowOff>
    </xdr:from>
    <xdr:ext cx="311121" cy="323849"/>
    <xdr:pic>
      <xdr:nvPicPr>
        <xdr:cNvPr id="14" name="Imagem 13">
          <a:extLst>
            <a:ext uri="{FF2B5EF4-FFF2-40B4-BE49-F238E27FC236}">
              <a16:creationId xmlns:a16="http://schemas.microsoft.com/office/drawing/2014/main" id="{3F247090-2D27-4736-8E82-C704890977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600200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184</xdr:row>
      <xdr:rowOff>0</xdr:rowOff>
    </xdr:from>
    <xdr:ext cx="309563" cy="327184"/>
    <xdr:pic>
      <xdr:nvPicPr>
        <xdr:cNvPr id="15" name="Imagem 14">
          <a:extLst>
            <a:ext uri="{FF2B5EF4-FFF2-40B4-BE49-F238E27FC236}">
              <a16:creationId xmlns:a16="http://schemas.microsoft.com/office/drawing/2014/main" id="{1FBB72C5-5F24-4734-A954-60DA409B30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2087165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184</xdr:row>
      <xdr:rowOff>0</xdr:rowOff>
    </xdr:from>
    <xdr:ext cx="311121" cy="323849"/>
    <xdr:pic>
      <xdr:nvPicPr>
        <xdr:cNvPr id="16" name="Imagem 15">
          <a:extLst>
            <a:ext uri="{FF2B5EF4-FFF2-40B4-BE49-F238E27FC236}">
              <a16:creationId xmlns:a16="http://schemas.microsoft.com/office/drawing/2014/main" id="{0D95527F-DF26-42A3-BD80-D8CD8BD9E53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20871656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219</xdr:row>
      <xdr:rowOff>0</xdr:rowOff>
    </xdr:from>
    <xdr:ext cx="309563" cy="327184"/>
    <xdr:pic>
      <xdr:nvPicPr>
        <xdr:cNvPr id="17" name="Imagem 16">
          <a:extLst>
            <a:ext uri="{FF2B5EF4-FFF2-40B4-BE49-F238E27FC236}">
              <a16:creationId xmlns:a16="http://schemas.microsoft.com/office/drawing/2014/main" id="{26AD8C84-39E0-45AB-B1C5-4816F57C2B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257413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219</xdr:row>
      <xdr:rowOff>0</xdr:rowOff>
    </xdr:from>
    <xdr:ext cx="311121" cy="323849"/>
    <xdr:pic>
      <xdr:nvPicPr>
        <xdr:cNvPr id="18" name="Imagem 17">
          <a:extLst>
            <a:ext uri="{FF2B5EF4-FFF2-40B4-BE49-F238E27FC236}">
              <a16:creationId xmlns:a16="http://schemas.microsoft.com/office/drawing/2014/main" id="{C923D76C-87A3-4BD1-A93B-6DDA5C085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257413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254</xdr:row>
      <xdr:rowOff>0</xdr:rowOff>
    </xdr:from>
    <xdr:ext cx="309563" cy="327184"/>
    <xdr:pic>
      <xdr:nvPicPr>
        <xdr:cNvPr id="19" name="Imagem 18">
          <a:extLst>
            <a:ext uri="{FF2B5EF4-FFF2-40B4-BE49-F238E27FC236}">
              <a16:creationId xmlns:a16="http://schemas.microsoft.com/office/drawing/2014/main" id="{486CDA6C-62BF-4AF6-B98B-8478C8EAC5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30610969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254</xdr:row>
      <xdr:rowOff>0</xdr:rowOff>
    </xdr:from>
    <xdr:ext cx="311121" cy="323849"/>
    <xdr:pic>
      <xdr:nvPicPr>
        <xdr:cNvPr id="20" name="Imagem 19">
          <a:extLst>
            <a:ext uri="{FF2B5EF4-FFF2-40B4-BE49-F238E27FC236}">
              <a16:creationId xmlns:a16="http://schemas.microsoft.com/office/drawing/2014/main" id="{B9A934AC-2554-4F7C-8852-EC51017956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30610969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289</xdr:row>
      <xdr:rowOff>0</xdr:rowOff>
    </xdr:from>
    <xdr:ext cx="309563" cy="327184"/>
    <xdr:pic>
      <xdr:nvPicPr>
        <xdr:cNvPr id="21" name="Imagem 20">
          <a:extLst>
            <a:ext uri="{FF2B5EF4-FFF2-40B4-BE49-F238E27FC236}">
              <a16:creationId xmlns:a16="http://schemas.microsoft.com/office/drawing/2014/main" id="{CAE3E549-F916-459A-8582-8F28AE23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3548062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289</xdr:row>
      <xdr:rowOff>0</xdr:rowOff>
    </xdr:from>
    <xdr:ext cx="311121" cy="323849"/>
    <xdr:pic>
      <xdr:nvPicPr>
        <xdr:cNvPr id="22" name="Imagem 21">
          <a:extLst>
            <a:ext uri="{FF2B5EF4-FFF2-40B4-BE49-F238E27FC236}">
              <a16:creationId xmlns:a16="http://schemas.microsoft.com/office/drawing/2014/main" id="{A01AFD16-E9FC-4D43-AF61-3746CC2BD8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35480625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324</xdr:row>
      <xdr:rowOff>0</xdr:rowOff>
    </xdr:from>
    <xdr:ext cx="309563" cy="327184"/>
    <xdr:pic>
      <xdr:nvPicPr>
        <xdr:cNvPr id="23" name="Imagem 22">
          <a:extLst>
            <a:ext uri="{FF2B5EF4-FFF2-40B4-BE49-F238E27FC236}">
              <a16:creationId xmlns:a16="http://schemas.microsoft.com/office/drawing/2014/main" id="{2452B9AC-AB36-466D-B120-CA80A96CA7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4035028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324</xdr:row>
      <xdr:rowOff>0</xdr:rowOff>
    </xdr:from>
    <xdr:ext cx="311121" cy="323849"/>
    <xdr:pic>
      <xdr:nvPicPr>
        <xdr:cNvPr id="24" name="Imagem 23">
          <a:extLst>
            <a:ext uri="{FF2B5EF4-FFF2-40B4-BE49-F238E27FC236}">
              <a16:creationId xmlns:a16="http://schemas.microsoft.com/office/drawing/2014/main" id="{594B82EE-CFAC-4FA1-80D2-92C5C99852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4035028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359</xdr:row>
      <xdr:rowOff>0</xdr:rowOff>
    </xdr:from>
    <xdr:ext cx="309563" cy="327184"/>
    <xdr:pic>
      <xdr:nvPicPr>
        <xdr:cNvPr id="25" name="Imagem 24">
          <a:extLst>
            <a:ext uri="{FF2B5EF4-FFF2-40B4-BE49-F238E27FC236}">
              <a16:creationId xmlns:a16="http://schemas.microsoft.com/office/drawing/2014/main" id="{68C0CFBA-4691-49DE-A632-EE795BD44C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4521993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359</xdr:row>
      <xdr:rowOff>0</xdr:rowOff>
    </xdr:from>
    <xdr:ext cx="311121" cy="323849"/>
    <xdr:pic>
      <xdr:nvPicPr>
        <xdr:cNvPr id="26" name="Imagem 25">
          <a:extLst>
            <a:ext uri="{FF2B5EF4-FFF2-40B4-BE49-F238E27FC236}">
              <a16:creationId xmlns:a16="http://schemas.microsoft.com/office/drawing/2014/main" id="{E7330F7F-00FB-491D-9DBA-93B5755D3A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4521993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394</xdr:row>
      <xdr:rowOff>0</xdr:rowOff>
    </xdr:from>
    <xdr:ext cx="309563" cy="327184"/>
    <xdr:pic>
      <xdr:nvPicPr>
        <xdr:cNvPr id="27" name="Imagem 26">
          <a:extLst>
            <a:ext uri="{FF2B5EF4-FFF2-40B4-BE49-F238E27FC236}">
              <a16:creationId xmlns:a16="http://schemas.microsoft.com/office/drawing/2014/main" id="{8D0DEEF9-3F70-404D-BDB6-D22D61961F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5008959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394</xdr:row>
      <xdr:rowOff>0</xdr:rowOff>
    </xdr:from>
    <xdr:ext cx="311121" cy="323849"/>
    <xdr:pic>
      <xdr:nvPicPr>
        <xdr:cNvPr id="28" name="Imagem 27">
          <a:extLst>
            <a:ext uri="{FF2B5EF4-FFF2-40B4-BE49-F238E27FC236}">
              <a16:creationId xmlns:a16="http://schemas.microsoft.com/office/drawing/2014/main" id="{4C5409A5-BDD4-4D4C-8DAD-1B393547CF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5008959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429</xdr:row>
      <xdr:rowOff>0</xdr:rowOff>
    </xdr:from>
    <xdr:ext cx="309563" cy="327184"/>
    <xdr:pic>
      <xdr:nvPicPr>
        <xdr:cNvPr id="29" name="Imagem 28">
          <a:extLst>
            <a:ext uri="{FF2B5EF4-FFF2-40B4-BE49-F238E27FC236}">
              <a16:creationId xmlns:a16="http://schemas.microsoft.com/office/drawing/2014/main" id="{7F3101BE-F589-4DDD-A0E1-63ABA975B8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54959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429</xdr:row>
      <xdr:rowOff>0</xdr:rowOff>
    </xdr:from>
    <xdr:ext cx="311121" cy="323849"/>
    <xdr:pic>
      <xdr:nvPicPr>
        <xdr:cNvPr id="30" name="Imagem 29">
          <a:extLst>
            <a:ext uri="{FF2B5EF4-FFF2-40B4-BE49-F238E27FC236}">
              <a16:creationId xmlns:a16="http://schemas.microsoft.com/office/drawing/2014/main" id="{12399927-7F94-40B3-AFE4-9D1D62C3C1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54959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464</xdr:row>
      <xdr:rowOff>0</xdr:rowOff>
    </xdr:from>
    <xdr:ext cx="309563" cy="327184"/>
    <xdr:pic>
      <xdr:nvPicPr>
        <xdr:cNvPr id="31" name="Imagem 30">
          <a:extLst>
            <a:ext uri="{FF2B5EF4-FFF2-40B4-BE49-F238E27FC236}">
              <a16:creationId xmlns:a16="http://schemas.microsoft.com/office/drawing/2014/main" id="{D919ACDB-3551-420D-9553-B7F0A63559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20253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464</xdr:row>
      <xdr:rowOff>0</xdr:rowOff>
    </xdr:from>
    <xdr:ext cx="311121" cy="323849"/>
    <xdr:pic>
      <xdr:nvPicPr>
        <xdr:cNvPr id="32" name="Imagem 31">
          <a:extLst>
            <a:ext uri="{FF2B5EF4-FFF2-40B4-BE49-F238E27FC236}">
              <a16:creationId xmlns:a16="http://schemas.microsoft.com/office/drawing/2014/main" id="{ED31FEA7-FD97-4E41-B162-828B18A6E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20253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500</xdr:row>
      <xdr:rowOff>0</xdr:rowOff>
    </xdr:from>
    <xdr:ext cx="309563" cy="327184"/>
    <xdr:pic>
      <xdr:nvPicPr>
        <xdr:cNvPr id="33" name="Imagem 32">
          <a:extLst>
            <a:ext uri="{FF2B5EF4-FFF2-40B4-BE49-F238E27FC236}">
              <a16:creationId xmlns:a16="http://schemas.microsoft.com/office/drawing/2014/main" id="{45DB9ED5-3D3C-4270-AC23-9A199205BC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626268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500</xdr:row>
      <xdr:rowOff>0</xdr:rowOff>
    </xdr:from>
    <xdr:ext cx="311121" cy="323849"/>
    <xdr:pic>
      <xdr:nvPicPr>
        <xdr:cNvPr id="34" name="Imagem 33">
          <a:extLst>
            <a:ext uri="{FF2B5EF4-FFF2-40B4-BE49-F238E27FC236}">
              <a16:creationId xmlns:a16="http://schemas.microsoft.com/office/drawing/2014/main" id="{8C601409-1A37-436E-9915-8C6820A509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626268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535</xdr:row>
      <xdr:rowOff>0</xdr:rowOff>
    </xdr:from>
    <xdr:ext cx="309563" cy="327184"/>
    <xdr:pic>
      <xdr:nvPicPr>
        <xdr:cNvPr id="35" name="Imagem 34">
          <a:extLst>
            <a:ext uri="{FF2B5EF4-FFF2-40B4-BE49-F238E27FC236}">
              <a16:creationId xmlns:a16="http://schemas.microsoft.com/office/drawing/2014/main" id="{46A2BF62-3F11-4C60-9EDB-EC84F02334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113234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535</xdr:row>
      <xdr:rowOff>0</xdr:rowOff>
    </xdr:from>
    <xdr:ext cx="311121" cy="323849"/>
    <xdr:pic>
      <xdr:nvPicPr>
        <xdr:cNvPr id="36" name="Imagem 35">
          <a:extLst>
            <a:ext uri="{FF2B5EF4-FFF2-40B4-BE49-F238E27FC236}">
              <a16:creationId xmlns:a16="http://schemas.microsoft.com/office/drawing/2014/main" id="{2F4BE535-5B75-4D50-90A5-BD63CAD732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113234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570</xdr:row>
      <xdr:rowOff>0</xdr:rowOff>
    </xdr:from>
    <xdr:ext cx="309563" cy="327184"/>
    <xdr:pic>
      <xdr:nvPicPr>
        <xdr:cNvPr id="37" name="Imagem 36">
          <a:extLst>
            <a:ext uri="{FF2B5EF4-FFF2-40B4-BE49-F238E27FC236}">
              <a16:creationId xmlns:a16="http://schemas.microsoft.com/office/drawing/2014/main" id="{A14D452B-1CAA-44EA-9BD5-8286FE54FA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1600200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570</xdr:row>
      <xdr:rowOff>0</xdr:rowOff>
    </xdr:from>
    <xdr:ext cx="311121" cy="323849"/>
    <xdr:pic>
      <xdr:nvPicPr>
        <xdr:cNvPr id="38" name="Imagem 37">
          <a:extLst>
            <a:ext uri="{FF2B5EF4-FFF2-40B4-BE49-F238E27FC236}">
              <a16:creationId xmlns:a16="http://schemas.microsoft.com/office/drawing/2014/main" id="{71586041-E6E6-4B0A-931F-5C7B88711B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1600200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605</xdr:row>
      <xdr:rowOff>0</xdr:rowOff>
    </xdr:from>
    <xdr:ext cx="309563" cy="327184"/>
    <xdr:pic>
      <xdr:nvPicPr>
        <xdr:cNvPr id="39" name="Imagem 38">
          <a:extLst>
            <a:ext uri="{FF2B5EF4-FFF2-40B4-BE49-F238E27FC236}">
              <a16:creationId xmlns:a16="http://schemas.microsoft.com/office/drawing/2014/main" id="{BB853124-8E7B-4B92-A947-EC9CF7A80B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2087165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605</xdr:row>
      <xdr:rowOff>0</xdr:rowOff>
    </xdr:from>
    <xdr:ext cx="311121" cy="323849"/>
    <xdr:pic>
      <xdr:nvPicPr>
        <xdr:cNvPr id="40" name="Imagem 39">
          <a:extLst>
            <a:ext uri="{FF2B5EF4-FFF2-40B4-BE49-F238E27FC236}">
              <a16:creationId xmlns:a16="http://schemas.microsoft.com/office/drawing/2014/main" id="{BD6B767C-7E6B-4B18-A870-BA8366730A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20871656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640</xdr:row>
      <xdr:rowOff>0</xdr:rowOff>
    </xdr:from>
    <xdr:ext cx="309563" cy="327184"/>
    <xdr:pic>
      <xdr:nvPicPr>
        <xdr:cNvPr id="41" name="Imagem 40">
          <a:extLst>
            <a:ext uri="{FF2B5EF4-FFF2-40B4-BE49-F238E27FC236}">
              <a16:creationId xmlns:a16="http://schemas.microsoft.com/office/drawing/2014/main" id="{2E312A23-F7E5-4D9B-B79A-D9D64E8F0E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257413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640</xdr:row>
      <xdr:rowOff>0</xdr:rowOff>
    </xdr:from>
    <xdr:ext cx="311121" cy="323849"/>
    <xdr:pic>
      <xdr:nvPicPr>
        <xdr:cNvPr id="42" name="Imagem 41">
          <a:extLst>
            <a:ext uri="{FF2B5EF4-FFF2-40B4-BE49-F238E27FC236}">
              <a16:creationId xmlns:a16="http://schemas.microsoft.com/office/drawing/2014/main" id="{A6165C1D-F438-4F0F-868D-078BF2B3455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257413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675</xdr:row>
      <xdr:rowOff>0</xdr:rowOff>
    </xdr:from>
    <xdr:ext cx="309563" cy="327184"/>
    <xdr:pic>
      <xdr:nvPicPr>
        <xdr:cNvPr id="43" name="Imagem 42">
          <a:extLst>
            <a:ext uri="{FF2B5EF4-FFF2-40B4-BE49-F238E27FC236}">
              <a16:creationId xmlns:a16="http://schemas.microsoft.com/office/drawing/2014/main" id="{CB190142-A16D-41EE-9101-7E203EC81D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30610969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675</xdr:row>
      <xdr:rowOff>0</xdr:rowOff>
    </xdr:from>
    <xdr:ext cx="311121" cy="323849"/>
    <xdr:pic>
      <xdr:nvPicPr>
        <xdr:cNvPr id="44" name="Imagem 43">
          <a:extLst>
            <a:ext uri="{FF2B5EF4-FFF2-40B4-BE49-F238E27FC236}">
              <a16:creationId xmlns:a16="http://schemas.microsoft.com/office/drawing/2014/main" id="{1676E14E-7D81-490E-A27E-7776AD5E99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30610969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710</xdr:row>
      <xdr:rowOff>0</xdr:rowOff>
    </xdr:from>
    <xdr:ext cx="309563" cy="327184"/>
    <xdr:pic>
      <xdr:nvPicPr>
        <xdr:cNvPr id="45" name="Imagem 44">
          <a:extLst>
            <a:ext uri="{FF2B5EF4-FFF2-40B4-BE49-F238E27FC236}">
              <a16:creationId xmlns:a16="http://schemas.microsoft.com/office/drawing/2014/main" id="{E561ECC8-813E-4EB0-A5D3-97E2853242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3548062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710</xdr:row>
      <xdr:rowOff>0</xdr:rowOff>
    </xdr:from>
    <xdr:ext cx="311121" cy="323849"/>
    <xdr:pic>
      <xdr:nvPicPr>
        <xdr:cNvPr id="46" name="Imagem 45">
          <a:extLst>
            <a:ext uri="{FF2B5EF4-FFF2-40B4-BE49-F238E27FC236}">
              <a16:creationId xmlns:a16="http://schemas.microsoft.com/office/drawing/2014/main" id="{1607FA72-E101-4A1C-839F-B300D9A46F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35480625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745</xdr:row>
      <xdr:rowOff>0</xdr:rowOff>
    </xdr:from>
    <xdr:ext cx="309563" cy="327184"/>
    <xdr:pic>
      <xdr:nvPicPr>
        <xdr:cNvPr id="47" name="Imagem 46">
          <a:extLst>
            <a:ext uri="{FF2B5EF4-FFF2-40B4-BE49-F238E27FC236}">
              <a16:creationId xmlns:a16="http://schemas.microsoft.com/office/drawing/2014/main" id="{6E7034AD-98FE-4ADC-A5E0-F090DAF8793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4035028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745</xdr:row>
      <xdr:rowOff>0</xdr:rowOff>
    </xdr:from>
    <xdr:ext cx="311121" cy="323849"/>
    <xdr:pic>
      <xdr:nvPicPr>
        <xdr:cNvPr id="48" name="Imagem 47">
          <a:extLst>
            <a:ext uri="{FF2B5EF4-FFF2-40B4-BE49-F238E27FC236}">
              <a16:creationId xmlns:a16="http://schemas.microsoft.com/office/drawing/2014/main" id="{3F49D3A6-E004-4F5B-8866-8104C2C61E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4035028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780</xdr:row>
      <xdr:rowOff>0</xdr:rowOff>
    </xdr:from>
    <xdr:ext cx="309563" cy="327184"/>
    <xdr:pic>
      <xdr:nvPicPr>
        <xdr:cNvPr id="49" name="Imagem 48">
          <a:extLst>
            <a:ext uri="{FF2B5EF4-FFF2-40B4-BE49-F238E27FC236}">
              <a16:creationId xmlns:a16="http://schemas.microsoft.com/office/drawing/2014/main" id="{56010892-AE83-48C6-8E51-0774710A71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4521993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780</xdr:row>
      <xdr:rowOff>0</xdr:rowOff>
    </xdr:from>
    <xdr:ext cx="311121" cy="323849"/>
    <xdr:pic>
      <xdr:nvPicPr>
        <xdr:cNvPr id="50" name="Imagem 49">
          <a:extLst>
            <a:ext uri="{FF2B5EF4-FFF2-40B4-BE49-F238E27FC236}">
              <a16:creationId xmlns:a16="http://schemas.microsoft.com/office/drawing/2014/main" id="{D8E24D54-AF0F-4D92-8B67-92E38220D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4521993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815</xdr:row>
      <xdr:rowOff>0</xdr:rowOff>
    </xdr:from>
    <xdr:ext cx="309563" cy="327184"/>
    <xdr:pic>
      <xdr:nvPicPr>
        <xdr:cNvPr id="51" name="Imagem 50">
          <a:extLst>
            <a:ext uri="{FF2B5EF4-FFF2-40B4-BE49-F238E27FC236}">
              <a16:creationId xmlns:a16="http://schemas.microsoft.com/office/drawing/2014/main" id="{FE566D0C-6F3A-4586-940D-A4751176664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5008959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815</xdr:row>
      <xdr:rowOff>0</xdr:rowOff>
    </xdr:from>
    <xdr:ext cx="311121" cy="323849"/>
    <xdr:pic>
      <xdr:nvPicPr>
        <xdr:cNvPr id="52" name="Imagem 51">
          <a:extLst>
            <a:ext uri="{FF2B5EF4-FFF2-40B4-BE49-F238E27FC236}">
              <a16:creationId xmlns:a16="http://schemas.microsoft.com/office/drawing/2014/main" id="{FDF2F7F0-3577-41A1-AEC4-92824D7678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5008959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850</xdr:row>
      <xdr:rowOff>0</xdr:rowOff>
    </xdr:from>
    <xdr:ext cx="309563" cy="327184"/>
    <xdr:pic>
      <xdr:nvPicPr>
        <xdr:cNvPr id="53" name="Imagem 52">
          <a:extLst>
            <a:ext uri="{FF2B5EF4-FFF2-40B4-BE49-F238E27FC236}">
              <a16:creationId xmlns:a16="http://schemas.microsoft.com/office/drawing/2014/main" id="{98EA3A5A-1E31-4193-987D-E73C69B408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54959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850</xdr:row>
      <xdr:rowOff>0</xdr:rowOff>
    </xdr:from>
    <xdr:ext cx="311121" cy="323849"/>
    <xdr:pic>
      <xdr:nvPicPr>
        <xdr:cNvPr id="54" name="Imagem 53">
          <a:extLst>
            <a:ext uri="{FF2B5EF4-FFF2-40B4-BE49-F238E27FC236}">
              <a16:creationId xmlns:a16="http://schemas.microsoft.com/office/drawing/2014/main" id="{82B77D5F-EB90-455C-AC27-084ED49A55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54959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885</xdr:row>
      <xdr:rowOff>0</xdr:rowOff>
    </xdr:from>
    <xdr:ext cx="309563" cy="327184"/>
    <xdr:pic>
      <xdr:nvPicPr>
        <xdr:cNvPr id="55" name="Imagem 54">
          <a:extLst>
            <a:ext uri="{FF2B5EF4-FFF2-40B4-BE49-F238E27FC236}">
              <a16:creationId xmlns:a16="http://schemas.microsoft.com/office/drawing/2014/main" id="{F1B7BCDF-ADF6-4F9B-BE61-67697DF29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786563" y="5982890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885</xdr:row>
      <xdr:rowOff>0</xdr:rowOff>
    </xdr:from>
    <xdr:ext cx="311121" cy="323849"/>
    <xdr:pic>
      <xdr:nvPicPr>
        <xdr:cNvPr id="56" name="Imagem 55">
          <a:extLst>
            <a:ext uri="{FF2B5EF4-FFF2-40B4-BE49-F238E27FC236}">
              <a16:creationId xmlns:a16="http://schemas.microsoft.com/office/drawing/2014/main" id="{EBAE3EA6-D521-4DCD-8147-0998AE6C6F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59828906"/>
          <a:ext cx="311121" cy="323849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00" y="976313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1558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34250" y="976313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47</xdr:row>
      <xdr:rowOff>0</xdr:rowOff>
    </xdr:from>
    <xdr:ext cx="309563" cy="327184"/>
    <xdr:pic>
      <xdr:nvPicPr>
        <xdr:cNvPr id="5" name="Imagem 4">
          <a:extLst>
            <a:ext uri="{FF2B5EF4-FFF2-40B4-BE49-F238E27FC236}">
              <a16:creationId xmlns:a16="http://schemas.microsoft.com/office/drawing/2014/main" id="{B7BBB05A-A4B6-49C1-88C7-16A39A6651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47</xdr:row>
      <xdr:rowOff>0</xdr:rowOff>
    </xdr:from>
    <xdr:ext cx="311121" cy="323849"/>
    <xdr:pic>
      <xdr:nvPicPr>
        <xdr:cNvPr id="6" name="Imagem 5">
          <a:extLst>
            <a:ext uri="{FF2B5EF4-FFF2-40B4-BE49-F238E27FC236}">
              <a16:creationId xmlns:a16="http://schemas.microsoft.com/office/drawing/2014/main" id="{32677E1E-F6A6-4486-B78C-ED971E25F2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86</xdr:row>
      <xdr:rowOff>0</xdr:rowOff>
    </xdr:from>
    <xdr:ext cx="309563" cy="327184"/>
    <xdr:pic>
      <xdr:nvPicPr>
        <xdr:cNvPr id="7" name="Imagem 6">
          <a:extLst>
            <a:ext uri="{FF2B5EF4-FFF2-40B4-BE49-F238E27FC236}">
              <a16:creationId xmlns:a16="http://schemas.microsoft.com/office/drawing/2014/main" id="{B4EF75C1-A3C5-48D4-AE99-AD74BFE084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667940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86</xdr:row>
      <xdr:rowOff>0</xdr:rowOff>
    </xdr:from>
    <xdr:ext cx="311121" cy="323849"/>
    <xdr:pic>
      <xdr:nvPicPr>
        <xdr:cNvPr id="8" name="Imagem 7">
          <a:extLst>
            <a:ext uri="{FF2B5EF4-FFF2-40B4-BE49-F238E27FC236}">
              <a16:creationId xmlns:a16="http://schemas.microsoft.com/office/drawing/2014/main" id="{A32C9AC4-AC8D-4399-9F50-6C8B54768B2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6679406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125</xdr:row>
      <xdr:rowOff>0</xdr:rowOff>
    </xdr:from>
    <xdr:ext cx="309563" cy="327184"/>
    <xdr:pic>
      <xdr:nvPicPr>
        <xdr:cNvPr id="9" name="Imagem 8">
          <a:extLst>
            <a:ext uri="{FF2B5EF4-FFF2-40B4-BE49-F238E27FC236}">
              <a16:creationId xmlns:a16="http://schemas.microsoft.com/office/drawing/2014/main" id="{AE1C7E1D-C351-463C-B6B7-20C80BB182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212056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125</xdr:row>
      <xdr:rowOff>0</xdr:rowOff>
    </xdr:from>
    <xdr:ext cx="311121" cy="323849"/>
    <xdr:pic>
      <xdr:nvPicPr>
        <xdr:cNvPr id="10" name="Imagem 9">
          <a:extLst>
            <a:ext uri="{FF2B5EF4-FFF2-40B4-BE49-F238E27FC236}">
              <a16:creationId xmlns:a16="http://schemas.microsoft.com/office/drawing/2014/main" id="{3E3B2CD2-87F9-417C-A902-92EBE7A3A75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212056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164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5E8C7751-BDCC-4BAD-84EA-B85E85EEE0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7561719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164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A0544F40-A754-4231-92FB-0116B89C7F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7561719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203</xdr:row>
      <xdr:rowOff>0</xdr:rowOff>
    </xdr:from>
    <xdr:ext cx="309563" cy="327184"/>
    <xdr:pic>
      <xdr:nvPicPr>
        <xdr:cNvPr id="13" name="Imagem 12">
          <a:extLst>
            <a:ext uri="{FF2B5EF4-FFF2-40B4-BE49-F238E27FC236}">
              <a16:creationId xmlns:a16="http://schemas.microsoft.com/office/drawing/2014/main" id="{829925C9-011C-4758-8672-52CAAC7685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203</xdr:row>
      <xdr:rowOff>0</xdr:rowOff>
    </xdr:from>
    <xdr:ext cx="311121" cy="323849"/>
    <xdr:pic>
      <xdr:nvPicPr>
        <xdr:cNvPr id="14" name="Imagem 13">
          <a:extLst>
            <a:ext uri="{FF2B5EF4-FFF2-40B4-BE49-F238E27FC236}">
              <a16:creationId xmlns:a16="http://schemas.microsoft.com/office/drawing/2014/main" id="{AA5A4838-294E-4F37-8D02-655B5702AA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242</xdr:row>
      <xdr:rowOff>0</xdr:rowOff>
    </xdr:from>
    <xdr:ext cx="309563" cy="327184"/>
    <xdr:pic>
      <xdr:nvPicPr>
        <xdr:cNvPr id="15" name="Imagem 14">
          <a:extLst>
            <a:ext uri="{FF2B5EF4-FFF2-40B4-BE49-F238E27FC236}">
              <a16:creationId xmlns:a16="http://schemas.microsoft.com/office/drawing/2014/main" id="{40618C30-748C-42D1-B56B-D0497CD961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667940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242</xdr:row>
      <xdr:rowOff>0</xdr:rowOff>
    </xdr:from>
    <xdr:ext cx="311121" cy="323849"/>
    <xdr:pic>
      <xdr:nvPicPr>
        <xdr:cNvPr id="16" name="Imagem 15">
          <a:extLst>
            <a:ext uri="{FF2B5EF4-FFF2-40B4-BE49-F238E27FC236}">
              <a16:creationId xmlns:a16="http://schemas.microsoft.com/office/drawing/2014/main" id="{3B3579EB-3163-446C-92B0-2700CA3E3B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6679406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281</xdr:row>
      <xdr:rowOff>0</xdr:rowOff>
    </xdr:from>
    <xdr:ext cx="309563" cy="327184"/>
    <xdr:pic>
      <xdr:nvPicPr>
        <xdr:cNvPr id="17" name="Imagem 16">
          <a:extLst>
            <a:ext uri="{FF2B5EF4-FFF2-40B4-BE49-F238E27FC236}">
              <a16:creationId xmlns:a16="http://schemas.microsoft.com/office/drawing/2014/main" id="{8FB80EB2-28BF-422B-B281-674386BB0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212056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281</xdr:row>
      <xdr:rowOff>0</xdr:rowOff>
    </xdr:from>
    <xdr:ext cx="311121" cy="323849"/>
    <xdr:pic>
      <xdr:nvPicPr>
        <xdr:cNvPr id="18" name="Imagem 17">
          <a:extLst>
            <a:ext uri="{FF2B5EF4-FFF2-40B4-BE49-F238E27FC236}">
              <a16:creationId xmlns:a16="http://schemas.microsoft.com/office/drawing/2014/main" id="{D2064CF8-2450-4B96-A9EB-4CE6CE580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212056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320</xdr:row>
      <xdr:rowOff>0</xdr:rowOff>
    </xdr:from>
    <xdr:ext cx="309563" cy="327184"/>
    <xdr:pic>
      <xdr:nvPicPr>
        <xdr:cNvPr id="19" name="Imagem 18">
          <a:extLst>
            <a:ext uri="{FF2B5EF4-FFF2-40B4-BE49-F238E27FC236}">
              <a16:creationId xmlns:a16="http://schemas.microsoft.com/office/drawing/2014/main" id="{BDB56218-6CF6-4002-AA51-C3894FF04DD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17561719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320</xdr:row>
      <xdr:rowOff>0</xdr:rowOff>
    </xdr:from>
    <xdr:ext cx="311121" cy="323849"/>
    <xdr:pic>
      <xdr:nvPicPr>
        <xdr:cNvPr id="20" name="Imagem 19">
          <a:extLst>
            <a:ext uri="{FF2B5EF4-FFF2-40B4-BE49-F238E27FC236}">
              <a16:creationId xmlns:a16="http://schemas.microsoft.com/office/drawing/2014/main" id="{545DAAD0-9F04-4352-80E2-A9C234F15F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17561719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359</xdr:row>
      <xdr:rowOff>0</xdr:rowOff>
    </xdr:from>
    <xdr:ext cx="309563" cy="327184"/>
    <xdr:pic>
      <xdr:nvPicPr>
        <xdr:cNvPr id="21" name="Imagem 20">
          <a:extLst>
            <a:ext uri="{FF2B5EF4-FFF2-40B4-BE49-F238E27FC236}">
              <a16:creationId xmlns:a16="http://schemas.microsoft.com/office/drawing/2014/main" id="{40EF87E1-0573-47AD-A7A9-1F1F5327A7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2300287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359</xdr:row>
      <xdr:rowOff>0</xdr:rowOff>
    </xdr:from>
    <xdr:ext cx="311121" cy="323849"/>
    <xdr:pic>
      <xdr:nvPicPr>
        <xdr:cNvPr id="22" name="Imagem 21">
          <a:extLst>
            <a:ext uri="{FF2B5EF4-FFF2-40B4-BE49-F238E27FC236}">
              <a16:creationId xmlns:a16="http://schemas.microsoft.com/office/drawing/2014/main" id="{50FA045A-01D6-4160-8BC5-F9A0907970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9531" y="23002875"/>
          <a:ext cx="311121" cy="323849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1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976313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1559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976313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43</xdr:row>
      <xdr:rowOff>0</xdr:rowOff>
    </xdr:from>
    <xdr:ext cx="309563" cy="327184"/>
    <xdr:pic>
      <xdr:nvPicPr>
        <xdr:cNvPr id="5" name="Imagem 4">
          <a:extLst>
            <a:ext uri="{FF2B5EF4-FFF2-40B4-BE49-F238E27FC236}">
              <a16:creationId xmlns:a16="http://schemas.microsoft.com/office/drawing/2014/main" id="{D49F3D64-D050-41E7-8C5B-0C287E1BB6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43</xdr:row>
      <xdr:rowOff>0</xdr:rowOff>
    </xdr:from>
    <xdr:ext cx="311121" cy="323849"/>
    <xdr:pic>
      <xdr:nvPicPr>
        <xdr:cNvPr id="6" name="Imagem 5">
          <a:extLst>
            <a:ext uri="{FF2B5EF4-FFF2-40B4-BE49-F238E27FC236}">
              <a16:creationId xmlns:a16="http://schemas.microsoft.com/office/drawing/2014/main" id="{5D3AFC59-738A-48CF-A7F3-DB06E63EBA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78</xdr:row>
      <xdr:rowOff>0</xdr:rowOff>
    </xdr:from>
    <xdr:ext cx="309563" cy="327184"/>
    <xdr:pic>
      <xdr:nvPicPr>
        <xdr:cNvPr id="7" name="Imagem 6">
          <a:extLst>
            <a:ext uri="{FF2B5EF4-FFF2-40B4-BE49-F238E27FC236}">
              <a16:creationId xmlns:a16="http://schemas.microsoft.com/office/drawing/2014/main" id="{D11F7BA9-619F-4A9D-A2B3-27D40AEAF3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627459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78</xdr:row>
      <xdr:rowOff>0</xdr:rowOff>
    </xdr:from>
    <xdr:ext cx="311121" cy="323849"/>
    <xdr:pic>
      <xdr:nvPicPr>
        <xdr:cNvPr id="8" name="Imagem 7">
          <a:extLst>
            <a:ext uri="{FF2B5EF4-FFF2-40B4-BE49-F238E27FC236}">
              <a16:creationId xmlns:a16="http://schemas.microsoft.com/office/drawing/2014/main" id="{B27BC9C2-EE87-40CC-8D30-545F61716D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627459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113</xdr:row>
      <xdr:rowOff>0</xdr:rowOff>
    </xdr:from>
    <xdr:ext cx="309563" cy="327184"/>
    <xdr:pic>
      <xdr:nvPicPr>
        <xdr:cNvPr id="9" name="Imagem 8">
          <a:extLst>
            <a:ext uri="{FF2B5EF4-FFF2-40B4-BE49-F238E27FC236}">
              <a16:creationId xmlns:a16="http://schemas.microsoft.com/office/drawing/2014/main" id="{541A3D6F-6E2B-40DC-890F-A9F60EB2B3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1131093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113</xdr:row>
      <xdr:rowOff>0</xdr:rowOff>
    </xdr:from>
    <xdr:ext cx="311121" cy="323849"/>
    <xdr:pic>
      <xdr:nvPicPr>
        <xdr:cNvPr id="10" name="Imagem 9">
          <a:extLst>
            <a:ext uri="{FF2B5EF4-FFF2-40B4-BE49-F238E27FC236}">
              <a16:creationId xmlns:a16="http://schemas.microsoft.com/office/drawing/2014/main" id="{7023E11F-2C23-4F27-B618-6FA56A95A9A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1131093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148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088EDEB9-CCC7-4598-8677-6936887A66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1634728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148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82569209-D320-43DB-8C71-2C6F635402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1634728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183</xdr:row>
      <xdr:rowOff>0</xdr:rowOff>
    </xdr:from>
    <xdr:ext cx="309563" cy="327184"/>
    <xdr:pic>
      <xdr:nvPicPr>
        <xdr:cNvPr id="13" name="Imagem 12">
          <a:extLst>
            <a:ext uri="{FF2B5EF4-FFF2-40B4-BE49-F238E27FC236}">
              <a16:creationId xmlns:a16="http://schemas.microsoft.com/office/drawing/2014/main" id="{7070929C-863C-4693-AB38-9E922B5509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2138362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183</xdr:row>
      <xdr:rowOff>0</xdr:rowOff>
    </xdr:from>
    <xdr:ext cx="311121" cy="323849"/>
    <xdr:pic>
      <xdr:nvPicPr>
        <xdr:cNvPr id="14" name="Imagem 13">
          <a:extLst>
            <a:ext uri="{FF2B5EF4-FFF2-40B4-BE49-F238E27FC236}">
              <a16:creationId xmlns:a16="http://schemas.microsoft.com/office/drawing/2014/main" id="{DCC10AC5-7982-4F5B-B2A6-6CF8B34200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21383625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218</xdr:row>
      <xdr:rowOff>0</xdr:rowOff>
    </xdr:from>
    <xdr:ext cx="309563" cy="327184"/>
    <xdr:pic>
      <xdr:nvPicPr>
        <xdr:cNvPr id="15" name="Imagem 14">
          <a:extLst>
            <a:ext uri="{FF2B5EF4-FFF2-40B4-BE49-F238E27FC236}">
              <a16:creationId xmlns:a16="http://schemas.microsoft.com/office/drawing/2014/main" id="{B3722400-D062-4731-B6CB-B86037A408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26419969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218</xdr:row>
      <xdr:rowOff>0</xdr:rowOff>
    </xdr:from>
    <xdr:ext cx="311121" cy="323849"/>
    <xdr:pic>
      <xdr:nvPicPr>
        <xdr:cNvPr id="16" name="Imagem 15">
          <a:extLst>
            <a:ext uri="{FF2B5EF4-FFF2-40B4-BE49-F238E27FC236}">
              <a16:creationId xmlns:a16="http://schemas.microsoft.com/office/drawing/2014/main" id="{5C72942E-F6AB-45CE-BC55-B39F15AED8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26419969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253</xdr:row>
      <xdr:rowOff>0</xdr:rowOff>
    </xdr:from>
    <xdr:ext cx="309563" cy="327184"/>
    <xdr:pic>
      <xdr:nvPicPr>
        <xdr:cNvPr id="17" name="Imagem 16">
          <a:extLst>
            <a:ext uri="{FF2B5EF4-FFF2-40B4-BE49-F238E27FC236}">
              <a16:creationId xmlns:a16="http://schemas.microsoft.com/office/drawing/2014/main" id="{1CEF67DF-2F64-4CFF-B7E7-08651B42F5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314563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253</xdr:row>
      <xdr:rowOff>0</xdr:rowOff>
    </xdr:from>
    <xdr:ext cx="311121" cy="323849"/>
    <xdr:pic>
      <xdr:nvPicPr>
        <xdr:cNvPr id="18" name="Imagem 17">
          <a:extLst>
            <a:ext uri="{FF2B5EF4-FFF2-40B4-BE49-F238E27FC236}">
              <a16:creationId xmlns:a16="http://schemas.microsoft.com/office/drawing/2014/main" id="{C1666E60-8B9F-45AB-A987-18AE03A781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314563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288</xdr:row>
      <xdr:rowOff>0</xdr:rowOff>
    </xdr:from>
    <xdr:ext cx="309563" cy="327184"/>
    <xdr:pic>
      <xdr:nvPicPr>
        <xdr:cNvPr id="19" name="Imagem 18">
          <a:extLst>
            <a:ext uri="{FF2B5EF4-FFF2-40B4-BE49-F238E27FC236}">
              <a16:creationId xmlns:a16="http://schemas.microsoft.com/office/drawing/2014/main" id="{CF3EC510-3B3C-4E96-92BB-DAF44EF57B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36492656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288</xdr:row>
      <xdr:rowOff>0</xdr:rowOff>
    </xdr:from>
    <xdr:ext cx="311121" cy="323849"/>
    <xdr:pic>
      <xdr:nvPicPr>
        <xdr:cNvPr id="20" name="Imagem 19">
          <a:extLst>
            <a:ext uri="{FF2B5EF4-FFF2-40B4-BE49-F238E27FC236}">
              <a16:creationId xmlns:a16="http://schemas.microsoft.com/office/drawing/2014/main" id="{D99D042F-761A-438C-AB67-0E383C28D5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36492656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323</xdr:row>
      <xdr:rowOff>0</xdr:rowOff>
    </xdr:from>
    <xdr:ext cx="309563" cy="327184"/>
    <xdr:pic>
      <xdr:nvPicPr>
        <xdr:cNvPr id="21" name="Imagem 20">
          <a:extLst>
            <a:ext uri="{FF2B5EF4-FFF2-40B4-BE49-F238E27FC236}">
              <a16:creationId xmlns:a16="http://schemas.microsoft.com/office/drawing/2014/main" id="{3AA915F1-0D52-441B-8AAA-7528FA8C2A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4152900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323</xdr:row>
      <xdr:rowOff>0</xdr:rowOff>
    </xdr:from>
    <xdr:ext cx="311121" cy="323849"/>
    <xdr:pic>
      <xdr:nvPicPr>
        <xdr:cNvPr id="22" name="Imagem 21">
          <a:extLst>
            <a:ext uri="{FF2B5EF4-FFF2-40B4-BE49-F238E27FC236}">
              <a16:creationId xmlns:a16="http://schemas.microsoft.com/office/drawing/2014/main" id="{F8CA579B-EB7E-4951-8721-7E21CDAA7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4152900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358</xdr:row>
      <xdr:rowOff>0</xdr:rowOff>
    </xdr:from>
    <xdr:ext cx="309563" cy="327184"/>
    <xdr:pic>
      <xdr:nvPicPr>
        <xdr:cNvPr id="23" name="Imagem 22">
          <a:extLst>
            <a:ext uri="{FF2B5EF4-FFF2-40B4-BE49-F238E27FC236}">
              <a16:creationId xmlns:a16="http://schemas.microsoft.com/office/drawing/2014/main" id="{9AE95380-87C8-4ECE-B0EA-34D6B574EF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4656534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358</xdr:row>
      <xdr:rowOff>0</xdr:rowOff>
    </xdr:from>
    <xdr:ext cx="311121" cy="323849"/>
    <xdr:pic>
      <xdr:nvPicPr>
        <xdr:cNvPr id="24" name="Imagem 23">
          <a:extLst>
            <a:ext uri="{FF2B5EF4-FFF2-40B4-BE49-F238E27FC236}">
              <a16:creationId xmlns:a16="http://schemas.microsoft.com/office/drawing/2014/main" id="{B134E5A3-5AF3-478F-B871-73CB57BF3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4656534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393</xdr:row>
      <xdr:rowOff>0</xdr:rowOff>
    </xdr:from>
    <xdr:ext cx="309563" cy="327184"/>
    <xdr:pic>
      <xdr:nvPicPr>
        <xdr:cNvPr id="25" name="Imagem 24">
          <a:extLst>
            <a:ext uri="{FF2B5EF4-FFF2-40B4-BE49-F238E27FC236}">
              <a16:creationId xmlns:a16="http://schemas.microsoft.com/office/drawing/2014/main" id="{D54986B7-0C71-4D93-96A5-745BB894B00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5160168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393</xdr:row>
      <xdr:rowOff>0</xdr:rowOff>
    </xdr:from>
    <xdr:ext cx="311121" cy="323849"/>
    <xdr:pic>
      <xdr:nvPicPr>
        <xdr:cNvPr id="26" name="Imagem 25">
          <a:extLst>
            <a:ext uri="{FF2B5EF4-FFF2-40B4-BE49-F238E27FC236}">
              <a16:creationId xmlns:a16="http://schemas.microsoft.com/office/drawing/2014/main" id="{1E34D327-08D7-402B-B631-88C396A7E1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1813" y="51601688"/>
          <a:ext cx="311121" cy="323849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976313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1558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0906" y="976313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45</xdr:row>
      <xdr:rowOff>0</xdr:rowOff>
    </xdr:from>
    <xdr:ext cx="309563" cy="327184"/>
    <xdr:pic>
      <xdr:nvPicPr>
        <xdr:cNvPr id="5" name="Imagem 4">
          <a:extLst>
            <a:ext uri="{FF2B5EF4-FFF2-40B4-BE49-F238E27FC236}">
              <a16:creationId xmlns:a16="http://schemas.microsoft.com/office/drawing/2014/main" id="{5C32EF6B-81B4-408E-8E50-4F4B7D7F68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45</xdr:row>
      <xdr:rowOff>0</xdr:rowOff>
    </xdr:from>
    <xdr:ext cx="311121" cy="323849"/>
    <xdr:pic>
      <xdr:nvPicPr>
        <xdr:cNvPr id="6" name="Imagem 5">
          <a:extLst>
            <a:ext uri="{FF2B5EF4-FFF2-40B4-BE49-F238E27FC236}">
              <a16:creationId xmlns:a16="http://schemas.microsoft.com/office/drawing/2014/main" id="{29160CD6-0DC7-43B6-A976-63BF5DE364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82</xdr:row>
      <xdr:rowOff>0</xdr:rowOff>
    </xdr:from>
    <xdr:ext cx="309563" cy="327184"/>
    <xdr:pic>
      <xdr:nvPicPr>
        <xdr:cNvPr id="7" name="Imagem 6">
          <a:extLst>
            <a:ext uri="{FF2B5EF4-FFF2-40B4-BE49-F238E27FC236}">
              <a16:creationId xmlns:a16="http://schemas.microsoft.com/office/drawing/2014/main" id="{F8D7A30B-8CD9-420F-A9BB-9B3DBA13A8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644128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82</xdr:row>
      <xdr:rowOff>0</xdr:rowOff>
    </xdr:from>
    <xdr:ext cx="311121" cy="323849"/>
    <xdr:pic>
      <xdr:nvPicPr>
        <xdr:cNvPr id="8" name="Imagem 7">
          <a:extLst>
            <a:ext uri="{FF2B5EF4-FFF2-40B4-BE49-F238E27FC236}">
              <a16:creationId xmlns:a16="http://schemas.microsoft.com/office/drawing/2014/main" id="{A7548AD5-78E8-47C7-AC17-275313B53D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644128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119</xdr:row>
      <xdr:rowOff>0</xdr:rowOff>
    </xdr:from>
    <xdr:ext cx="309563" cy="327184"/>
    <xdr:pic>
      <xdr:nvPicPr>
        <xdr:cNvPr id="9" name="Imagem 8">
          <a:extLst>
            <a:ext uri="{FF2B5EF4-FFF2-40B4-BE49-F238E27FC236}">
              <a16:creationId xmlns:a16="http://schemas.microsoft.com/office/drawing/2014/main" id="{DB7B66C4-E938-4B36-9940-FCB22BF0B6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116443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119</xdr:row>
      <xdr:rowOff>0</xdr:rowOff>
    </xdr:from>
    <xdr:ext cx="311121" cy="323849"/>
    <xdr:pic>
      <xdr:nvPicPr>
        <xdr:cNvPr id="10" name="Imagem 9">
          <a:extLst>
            <a:ext uri="{FF2B5EF4-FFF2-40B4-BE49-F238E27FC236}">
              <a16:creationId xmlns:a16="http://schemas.microsoft.com/office/drawing/2014/main" id="{890A060C-FDF4-4705-91C5-2CB30028D9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116443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156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207E255D-3B1C-4557-BE32-DB5A1513DF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1684734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156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043A4D5E-77E9-4DCF-AD87-6DBF54285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1684734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193</xdr:row>
      <xdr:rowOff>0</xdr:rowOff>
    </xdr:from>
    <xdr:ext cx="309563" cy="327184"/>
    <xdr:pic>
      <xdr:nvPicPr>
        <xdr:cNvPr id="13" name="Imagem 12">
          <a:extLst>
            <a:ext uri="{FF2B5EF4-FFF2-40B4-BE49-F238E27FC236}">
              <a16:creationId xmlns:a16="http://schemas.microsoft.com/office/drawing/2014/main" id="{08317E26-1733-4D81-8940-64C32452E79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93656" y="2205037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193</xdr:row>
      <xdr:rowOff>0</xdr:rowOff>
    </xdr:from>
    <xdr:ext cx="311121" cy="323849"/>
    <xdr:pic>
      <xdr:nvPicPr>
        <xdr:cNvPr id="14" name="Imagem 13">
          <a:extLst>
            <a:ext uri="{FF2B5EF4-FFF2-40B4-BE49-F238E27FC236}">
              <a16:creationId xmlns:a16="http://schemas.microsoft.com/office/drawing/2014/main" id="{1F0F4A9F-A040-4367-B63F-6EC5DB9D3A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22281" y="22050375"/>
          <a:ext cx="311121" cy="323849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0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3188" y="976313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1558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10438" y="976313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47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DB3576E1-3B40-45C5-8B6F-CEC0C1DE2F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47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E5AD575B-6C31-41FC-9C4E-08AFF269F2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06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86</xdr:row>
      <xdr:rowOff>0</xdr:rowOff>
    </xdr:from>
    <xdr:ext cx="309563" cy="327184"/>
    <xdr:pic>
      <xdr:nvPicPr>
        <xdr:cNvPr id="13" name="Imagem 12">
          <a:extLst>
            <a:ext uri="{FF2B5EF4-FFF2-40B4-BE49-F238E27FC236}">
              <a16:creationId xmlns:a16="http://schemas.microsoft.com/office/drawing/2014/main" id="{4EBF6276-2AB2-4CCF-8C98-05826C97DC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6727031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86</xdr:row>
      <xdr:rowOff>0</xdr:rowOff>
    </xdr:from>
    <xdr:ext cx="311121" cy="323849"/>
    <xdr:pic>
      <xdr:nvPicPr>
        <xdr:cNvPr id="14" name="Imagem 13">
          <a:extLst>
            <a:ext uri="{FF2B5EF4-FFF2-40B4-BE49-F238E27FC236}">
              <a16:creationId xmlns:a16="http://schemas.microsoft.com/office/drawing/2014/main" id="{D002D68D-929F-4A68-834A-587901E5B3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06" y="6727031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125</xdr:row>
      <xdr:rowOff>0</xdr:rowOff>
    </xdr:from>
    <xdr:ext cx="309563" cy="327184"/>
    <xdr:pic>
      <xdr:nvPicPr>
        <xdr:cNvPr id="15" name="Imagem 14">
          <a:extLst>
            <a:ext uri="{FF2B5EF4-FFF2-40B4-BE49-F238E27FC236}">
              <a16:creationId xmlns:a16="http://schemas.microsoft.com/office/drawing/2014/main" id="{BE925554-0692-4B9E-85AF-E22862143E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122158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125</xdr:row>
      <xdr:rowOff>0</xdr:rowOff>
    </xdr:from>
    <xdr:ext cx="311121" cy="323849"/>
    <xdr:pic>
      <xdr:nvPicPr>
        <xdr:cNvPr id="16" name="Imagem 15">
          <a:extLst>
            <a:ext uri="{FF2B5EF4-FFF2-40B4-BE49-F238E27FC236}">
              <a16:creationId xmlns:a16="http://schemas.microsoft.com/office/drawing/2014/main" id="{4C443675-C298-4147-96AE-C93141BDE0E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06" y="122158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164</xdr:row>
      <xdr:rowOff>0</xdr:rowOff>
    </xdr:from>
    <xdr:ext cx="309563" cy="327184"/>
    <xdr:pic>
      <xdr:nvPicPr>
        <xdr:cNvPr id="17" name="Imagem 16">
          <a:extLst>
            <a:ext uri="{FF2B5EF4-FFF2-40B4-BE49-F238E27FC236}">
              <a16:creationId xmlns:a16="http://schemas.microsoft.com/office/drawing/2014/main" id="{7E2C32CF-AFD8-422F-A6B4-30C10DDBE66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17704594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164</xdr:row>
      <xdr:rowOff>0</xdr:rowOff>
    </xdr:from>
    <xdr:ext cx="311121" cy="323849"/>
    <xdr:pic>
      <xdr:nvPicPr>
        <xdr:cNvPr id="18" name="Imagem 17">
          <a:extLst>
            <a:ext uri="{FF2B5EF4-FFF2-40B4-BE49-F238E27FC236}">
              <a16:creationId xmlns:a16="http://schemas.microsoft.com/office/drawing/2014/main" id="{CD2E3AD9-ECEA-40E9-BA0C-DF95AC9C78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06" y="17704594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203</xdr:row>
      <xdr:rowOff>0</xdr:rowOff>
    </xdr:from>
    <xdr:ext cx="309563" cy="327184"/>
    <xdr:pic>
      <xdr:nvPicPr>
        <xdr:cNvPr id="19" name="Imagem 18">
          <a:extLst>
            <a:ext uri="{FF2B5EF4-FFF2-40B4-BE49-F238E27FC236}">
              <a16:creationId xmlns:a16="http://schemas.microsoft.com/office/drawing/2014/main" id="{BC6F370F-2C85-427A-BF54-802739E502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281" y="2319337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203</xdr:row>
      <xdr:rowOff>0</xdr:rowOff>
    </xdr:from>
    <xdr:ext cx="311121" cy="323849"/>
    <xdr:pic>
      <xdr:nvPicPr>
        <xdr:cNvPr id="20" name="Imagem 19">
          <a:extLst>
            <a:ext uri="{FF2B5EF4-FFF2-40B4-BE49-F238E27FC236}">
              <a16:creationId xmlns:a16="http://schemas.microsoft.com/office/drawing/2014/main" id="{3B60D4DD-BD9E-4933-BDDB-7003B31E90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69906" y="23193375"/>
          <a:ext cx="311121" cy="323849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8</xdr:row>
      <xdr:rowOff>0</xdr:rowOff>
    </xdr:from>
    <xdr:to>
      <xdr:col>13</xdr:col>
      <xdr:colOff>1</xdr:colOff>
      <xdr:row>8</xdr:row>
      <xdr:rowOff>327184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7938" y="976313"/>
          <a:ext cx="309563" cy="32718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8</xdr:row>
      <xdr:rowOff>0</xdr:rowOff>
    </xdr:from>
    <xdr:to>
      <xdr:col>15</xdr:col>
      <xdr:colOff>1559</xdr:colOff>
      <xdr:row>8</xdr:row>
      <xdr:rowOff>323849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5188" y="976313"/>
          <a:ext cx="311121" cy="323849"/>
        </a:xfrm>
        <a:prstGeom prst="rect">
          <a:avLst/>
        </a:prstGeom>
      </xdr:spPr>
    </xdr:pic>
    <xdr:clientData/>
  </xdr:twoCellAnchor>
  <xdr:oneCellAnchor>
    <xdr:from>
      <xdr:col>12</xdr:col>
      <xdr:colOff>0</xdr:colOff>
      <xdr:row>33</xdr:row>
      <xdr:rowOff>0</xdr:rowOff>
    </xdr:from>
    <xdr:ext cx="309563" cy="327184"/>
    <xdr:pic>
      <xdr:nvPicPr>
        <xdr:cNvPr id="5" name="Imagem 4">
          <a:extLst>
            <a:ext uri="{FF2B5EF4-FFF2-40B4-BE49-F238E27FC236}">
              <a16:creationId xmlns:a16="http://schemas.microsoft.com/office/drawing/2014/main" id="{1811619A-E1F7-4C06-88C3-00E76DCD72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1238250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33</xdr:row>
      <xdr:rowOff>0</xdr:rowOff>
    </xdr:from>
    <xdr:ext cx="311121" cy="323849"/>
    <xdr:pic>
      <xdr:nvPicPr>
        <xdr:cNvPr id="6" name="Imagem 5">
          <a:extLst>
            <a:ext uri="{FF2B5EF4-FFF2-40B4-BE49-F238E27FC236}">
              <a16:creationId xmlns:a16="http://schemas.microsoft.com/office/drawing/2014/main" id="{3E476527-43A0-44D1-93E4-8C4A1CF7C4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1238250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58</xdr:row>
      <xdr:rowOff>0</xdr:rowOff>
    </xdr:from>
    <xdr:ext cx="309563" cy="327184"/>
    <xdr:pic>
      <xdr:nvPicPr>
        <xdr:cNvPr id="7" name="Imagem 6">
          <a:extLst>
            <a:ext uri="{FF2B5EF4-FFF2-40B4-BE49-F238E27FC236}">
              <a16:creationId xmlns:a16="http://schemas.microsoft.com/office/drawing/2014/main" id="{432B946E-C259-4F49-AACD-298452638F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5024438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58</xdr:row>
      <xdr:rowOff>0</xdr:rowOff>
    </xdr:from>
    <xdr:ext cx="311121" cy="323849"/>
    <xdr:pic>
      <xdr:nvPicPr>
        <xdr:cNvPr id="8" name="Imagem 7">
          <a:extLst>
            <a:ext uri="{FF2B5EF4-FFF2-40B4-BE49-F238E27FC236}">
              <a16:creationId xmlns:a16="http://schemas.microsoft.com/office/drawing/2014/main" id="{7C3956B6-94FA-4C33-B1B8-963F22D1D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5024438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83</xdr:row>
      <xdr:rowOff>0</xdr:rowOff>
    </xdr:from>
    <xdr:ext cx="309563" cy="327184"/>
    <xdr:pic>
      <xdr:nvPicPr>
        <xdr:cNvPr id="9" name="Imagem 8">
          <a:extLst>
            <a:ext uri="{FF2B5EF4-FFF2-40B4-BE49-F238E27FC236}">
              <a16:creationId xmlns:a16="http://schemas.microsoft.com/office/drawing/2014/main" id="{F0D66424-8D65-47D1-AD1D-5562F34F92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881062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83</xdr:row>
      <xdr:rowOff>0</xdr:rowOff>
    </xdr:from>
    <xdr:ext cx="311121" cy="323849"/>
    <xdr:pic>
      <xdr:nvPicPr>
        <xdr:cNvPr id="10" name="Imagem 9">
          <a:extLst>
            <a:ext uri="{FF2B5EF4-FFF2-40B4-BE49-F238E27FC236}">
              <a16:creationId xmlns:a16="http://schemas.microsoft.com/office/drawing/2014/main" id="{1C4AB882-4882-43D6-AA72-934E411B6A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8810625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83</xdr:row>
      <xdr:rowOff>0</xdr:rowOff>
    </xdr:from>
    <xdr:ext cx="309563" cy="327184"/>
    <xdr:pic>
      <xdr:nvPicPr>
        <xdr:cNvPr id="11" name="Imagem 10">
          <a:extLst>
            <a:ext uri="{FF2B5EF4-FFF2-40B4-BE49-F238E27FC236}">
              <a16:creationId xmlns:a16="http://schemas.microsoft.com/office/drawing/2014/main" id="{5ED46E3B-4618-4EC7-AE46-4211282AA6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8810625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83</xdr:row>
      <xdr:rowOff>0</xdr:rowOff>
    </xdr:from>
    <xdr:ext cx="311121" cy="323849"/>
    <xdr:pic>
      <xdr:nvPicPr>
        <xdr:cNvPr id="12" name="Imagem 11">
          <a:extLst>
            <a:ext uri="{FF2B5EF4-FFF2-40B4-BE49-F238E27FC236}">
              <a16:creationId xmlns:a16="http://schemas.microsoft.com/office/drawing/2014/main" id="{5A0685AD-4EBA-4656-8B65-6B791B2015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8810625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108</xdr:row>
      <xdr:rowOff>0</xdr:rowOff>
    </xdr:from>
    <xdr:ext cx="309563" cy="327184"/>
    <xdr:pic>
      <xdr:nvPicPr>
        <xdr:cNvPr id="17" name="Imagem 16">
          <a:extLst>
            <a:ext uri="{FF2B5EF4-FFF2-40B4-BE49-F238E27FC236}">
              <a16:creationId xmlns:a16="http://schemas.microsoft.com/office/drawing/2014/main" id="{8696FEFB-5385-4645-8CE3-96CB665CAD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125968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108</xdr:row>
      <xdr:rowOff>0</xdr:rowOff>
    </xdr:from>
    <xdr:ext cx="311121" cy="323849"/>
    <xdr:pic>
      <xdr:nvPicPr>
        <xdr:cNvPr id="18" name="Imagem 17">
          <a:extLst>
            <a:ext uri="{FF2B5EF4-FFF2-40B4-BE49-F238E27FC236}">
              <a16:creationId xmlns:a16="http://schemas.microsoft.com/office/drawing/2014/main" id="{C9184D92-7452-4E69-9509-282A5255D1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12596813"/>
          <a:ext cx="311121" cy="323849"/>
        </a:xfrm>
        <a:prstGeom prst="rect">
          <a:avLst/>
        </a:prstGeom>
      </xdr:spPr>
    </xdr:pic>
    <xdr:clientData/>
  </xdr:oneCellAnchor>
  <xdr:oneCellAnchor>
    <xdr:from>
      <xdr:col>12</xdr:col>
      <xdr:colOff>0</xdr:colOff>
      <xdr:row>108</xdr:row>
      <xdr:rowOff>0</xdr:rowOff>
    </xdr:from>
    <xdr:ext cx="309563" cy="327184"/>
    <xdr:pic>
      <xdr:nvPicPr>
        <xdr:cNvPr id="19" name="Imagem 18">
          <a:extLst>
            <a:ext uri="{FF2B5EF4-FFF2-40B4-BE49-F238E27FC236}">
              <a16:creationId xmlns:a16="http://schemas.microsoft.com/office/drawing/2014/main" id="{7427F3D1-EC36-4F8D-96A5-35FAE2C5F9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55594" y="12596813"/>
          <a:ext cx="309563" cy="327184"/>
        </a:xfrm>
        <a:prstGeom prst="rect">
          <a:avLst/>
        </a:prstGeom>
      </xdr:spPr>
    </xdr:pic>
    <xdr:clientData/>
  </xdr:oneCellAnchor>
  <xdr:oneCellAnchor>
    <xdr:from>
      <xdr:col>14</xdr:col>
      <xdr:colOff>0</xdr:colOff>
      <xdr:row>108</xdr:row>
      <xdr:rowOff>0</xdr:rowOff>
    </xdr:from>
    <xdr:ext cx="311121" cy="323849"/>
    <xdr:pic>
      <xdr:nvPicPr>
        <xdr:cNvPr id="20" name="Imagem 19">
          <a:extLst>
            <a:ext uri="{FF2B5EF4-FFF2-40B4-BE49-F238E27FC236}">
              <a16:creationId xmlns:a16="http://schemas.microsoft.com/office/drawing/2014/main" id="{3E644447-2D56-44BB-9805-A1FFFA868B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84219" y="12596813"/>
          <a:ext cx="311121" cy="32384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1536"/>
  <sheetViews>
    <sheetView showGridLines="0" tabSelected="1" zoomScaleNormal="100" workbookViewId="0">
      <selection activeCell="E1540" sqref="E1540"/>
    </sheetView>
  </sheetViews>
  <sheetFormatPr defaultRowHeight="15" x14ac:dyDescent="0.25"/>
  <cols>
    <col min="1" max="1" width="3.42578125" customWidth="1"/>
    <col min="2" max="2" width="4.7109375" customWidth="1"/>
    <col min="3" max="3" width="13.5703125" customWidth="1"/>
    <col min="4" max="4" width="13.85546875" customWidth="1"/>
    <col min="5" max="5" width="14" customWidth="1"/>
    <col min="6" max="6" width="4" customWidth="1"/>
    <col min="7" max="7" width="13.7109375" customWidth="1"/>
    <col min="8" max="8" width="3" customWidth="1"/>
    <col min="9" max="9" width="19.85546875" customWidth="1"/>
    <col min="10" max="10" width="5.42578125" customWidth="1"/>
    <col min="11" max="11" width="17.8554687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2.42578125" style="12" customWidth="1"/>
  </cols>
  <sheetData>
    <row r="1" spans="2:18" x14ac:dyDescent="0.25">
      <c r="B1" t="s">
        <v>43</v>
      </c>
      <c r="R1" t="s">
        <v>49</v>
      </c>
    </row>
    <row r="2" spans="2:18" ht="6.75" customHeight="1" x14ac:dyDescent="0.25">
      <c r="R2" t="s">
        <v>50</v>
      </c>
    </row>
    <row r="3" spans="2:18" ht="6.75" customHeight="1" x14ac:dyDescent="0.25">
      <c r="R3" t="s">
        <v>51</v>
      </c>
    </row>
    <row r="4" spans="2:18" s="12" customFormat="1" ht="6.75" customHeight="1" x14ac:dyDescent="0.25"/>
    <row r="5" spans="2:18" s="38" customFormat="1" ht="22.5" x14ac:dyDescent="0.25">
      <c r="B5" s="44" t="s">
        <v>45</v>
      </c>
      <c r="C5" s="44"/>
      <c r="D5" s="44"/>
      <c r="E5" s="44"/>
      <c r="F5" s="44"/>
      <c r="G5" s="44"/>
      <c r="H5" s="44"/>
      <c r="I5" s="44"/>
      <c r="J5" s="44"/>
      <c r="K5" s="44"/>
    </row>
    <row r="6" spans="2:18" x14ac:dyDescent="0.25">
      <c r="B6" t="s">
        <v>44</v>
      </c>
      <c r="D6" s="41" t="s">
        <v>46</v>
      </c>
      <c r="E6" s="45"/>
      <c r="F6" s="45"/>
      <c r="G6" s="45"/>
      <c r="H6" s="45"/>
      <c r="I6" s="45"/>
      <c r="J6" s="45"/>
      <c r="K6" s="42"/>
    </row>
    <row r="7" spans="2:18" s="12" customFormat="1" ht="5.25" customHeight="1" x14ac:dyDescent="0.25">
      <c r="D7" s="14"/>
      <c r="E7" s="14"/>
      <c r="F7" s="14"/>
      <c r="G7" s="14"/>
      <c r="H7" s="14"/>
      <c r="I7" s="14"/>
      <c r="J7" s="14"/>
      <c r="K7" s="14"/>
    </row>
    <row r="8" spans="2:18" x14ac:dyDescent="0.25">
      <c r="B8" t="s">
        <v>47</v>
      </c>
      <c r="D8" s="41"/>
      <c r="E8" s="42"/>
      <c r="G8" t="s">
        <v>48</v>
      </c>
      <c r="I8" s="41"/>
      <c r="J8" s="42"/>
      <c r="M8" s="7"/>
      <c r="N8" s="4"/>
      <c r="O8" s="7"/>
      <c r="P8" s="7"/>
    </row>
    <row r="9" spans="2:18" ht="7.5" customHeight="1" thickBot="1" x14ac:dyDescent="0.3">
      <c r="B9" s="3"/>
    </row>
    <row r="10" spans="2:18" ht="27" customHeight="1" x14ac:dyDescent="0.25">
      <c r="B10" s="3" t="s">
        <v>17</v>
      </c>
      <c r="M10" s="18"/>
      <c r="N10" s="5"/>
      <c r="O10" s="6"/>
      <c r="P10" s="31"/>
    </row>
    <row r="11" spans="2:18" ht="7.5" customHeight="1" thickBot="1" x14ac:dyDescent="0.3"/>
    <row r="12" spans="2:18" x14ac:dyDescent="0.25">
      <c r="B12" s="27">
        <v>1</v>
      </c>
      <c r="C12" s="39" t="s">
        <v>1</v>
      </c>
      <c r="D12" s="39"/>
      <c r="E12" s="39"/>
      <c r="F12" s="39"/>
      <c r="G12" s="39"/>
      <c r="H12" s="39"/>
      <c r="I12" s="39"/>
      <c r="J12" s="39"/>
      <c r="K12" s="39"/>
      <c r="M12" s="2"/>
      <c r="O12" s="2"/>
      <c r="P12" s="14"/>
    </row>
    <row r="13" spans="2:18" ht="4.5" customHeight="1" thickBot="1" x14ac:dyDescent="0.3">
      <c r="B13" s="27"/>
    </row>
    <row r="14" spans="2:18" x14ac:dyDescent="0.25">
      <c r="B14" s="27">
        <v>2</v>
      </c>
      <c r="C14" s="40" t="s">
        <v>41</v>
      </c>
      <c r="D14" s="40"/>
      <c r="E14" s="40"/>
      <c r="F14" s="40"/>
      <c r="G14" s="40"/>
      <c r="H14" s="40"/>
      <c r="I14" s="40"/>
      <c r="J14" s="40"/>
      <c r="K14" s="40"/>
      <c r="M14" s="2"/>
      <c r="O14" s="2"/>
      <c r="P14" s="14"/>
    </row>
    <row r="15" spans="2:18" ht="4.5" customHeight="1" thickBot="1" x14ac:dyDescent="0.3">
      <c r="B15" s="27"/>
    </row>
    <row r="16" spans="2:18" x14ac:dyDescent="0.25">
      <c r="B16" s="27">
        <v>3</v>
      </c>
      <c r="C16" s="39" t="s">
        <v>2</v>
      </c>
      <c r="D16" s="39"/>
      <c r="E16" s="39"/>
      <c r="F16" s="39"/>
      <c r="G16" s="39"/>
      <c r="H16" s="39"/>
      <c r="I16" s="39"/>
      <c r="J16" s="39"/>
      <c r="K16" s="39"/>
      <c r="M16" s="2"/>
      <c r="O16" s="2"/>
      <c r="P16" s="14"/>
    </row>
    <row r="17" spans="1:16" ht="4.5" customHeight="1" thickBot="1" x14ac:dyDescent="0.3">
      <c r="B17" s="27"/>
    </row>
    <row r="18" spans="1:16" x14ac:dyDescent="0.25">
      <c r="A18" s="9"/>
      <c r="B18" s="27">
        <v>4</v>
      </c>
      <c r="C18" s="39" t="s">
        <v>16</v>
      </c>
      <c r="D18" s="39"/>
      <c r="E18" s="39"/>
      <c r="F18" s="39"/>
      <c r="G18" s="39"/>
      <c r="H18" s="39"/>
      <c r="I18" s="39"/>
      <c r="J18" s="39"/>
      <c r="K18" s="39"/>
      <c r="M18" s="2"/>
      <c r="O18" s="2"/>
      <c r="P18" s="14"/>
    </row>
    <row r="19" spans="1:16" ht="4.5" customHeight="1" thickBot="1" x14ac:dyDescent="0.3">
      <c r="A19" s="9"/>
      <c r="B19" s="27"/>
    </row>
    <row r="20" spans="1:16" ht="14.25" customHeight="1" x14ac:dyDescent="0.25">
      <c r="B20" s="27">
        <v>5</v>
      </c>
      <c r="C20" s="39" t="s">
        <v>26</v>
      </c>
      <c r="D20" s="39"/>
      <c r="E20" s="39"/>
      <c r="F20" s="39"/>
      <c r="G20" s="39"/>
      <c r="H20" s="39"/>
      <c r="I20" s="39"/>
      <c r="J20" s="39"/>
      <c r="K20" s="39"/>
      <c r="M20" s="2"/>
      <c r="O20" s="2"/>
      <c r="P20" s="14"/>
    </row>
    <row r="21" spans="1:16" ht="4.5" customHeight="1" thickBot="1" x14ac:dyDescent="0.3">
      <c r="B21" s="27"/>
    </row>
    <row r="22" spans="1:16" x14ac:dyDescent="0.25">
      <c r="B22" s="23">
        <v>6</v>
      </c>
      <c r="C22" s="39" t="s">
        <v>5</v>
      </c>
      <c r="D22" s="39"/>
      <c r="E22" s="39"/>
      <c r="F22" s="39"/>
      <c r="G22" s="39"/>
      <c r="H22" s="39"/>
      <c r="I22" s="39"/>
      <c r="J22" s="39"/>
      <c r="K22" s="39"/>
      <c r="M22" s="2"/>
      <c r="O22" s="2"/>
      <c r="P22" s="14"/>
    </row>
    <row r="23" spans="1:16" ht="4.5" customHeight="1" thickBot="1" x14ac:dyDescent="0.3">
      <c r="B23" s="27"/>
    </row>
    <row r="24" spans="1:16" x14ac:dyDescent="0.25">
      <c r="B24" s="27">
        <v>7</v>
      </c>
      <c r="C24" s="39" t="s">
        <v>19</v>
      </c>
      <c r="D24" s="39"/>
      <c r="E24" s="39"/>
      <c r="F24" s="39"/>
      <c r="G24" s="39"/>
      <c r="H24" s="39"/>
      <c r="I24" s="39"/>
      <c r="J24" s="39"/>
      <c r="K24" s="39"/>
      <c r="M24" s="2"/>
      <c r="O24" s="2"/>
      <c r="P24" s="14"/>
    </row>
    <row r="25" spans="1:16" ht="4.5" customHeight="1" thickBot="1" x14ac:dyDescent="0.3">
      <c r="B25" s="27"/>
    </row>
    <row r="26" spans="1:16" s="12" customFormat="1" x14ac:dyDescent="0.25">
      <c r="B26" s="27">
        <v>8</v>
      </c>
      <c r="C26" s="39" t="s">
        <v>42</v>
      </c>
      <c r="D26" s="39"/>
      <c r="E26" s="39"/>
      <c r="F26" s="39"/>
      <c r="G26" s="39"/>
      <c r="H26" s="39"/>
      <c r="I26" s="39"/>
      <c r="J26" s="39"/>
      <c r="K26" s="39"/>
      <c r="M26" s="15"/>
      <c r="O26" s="15"/>
      <c r="P26" s="14"/>
    </row>
    <row r="27" spans="1:16" s="12" customFormat="1" ht="4.5" customHeight="1" thickBot="1" x14ac:dyDescent="0.3">
      <c r="B27" s="27"/>
    </row>
    <row r="28" spans="1:16" s="12" customFormat="1" x14ac:dyDescent="0.25">
      <c r="B28" s="27">
        <v>9</v>
      </c>
      <c r="C28" s="39" t="s">
        <v>8</v>
      </c>
      <c r="D28" s="39"/>
      <c r="E28" s="39"/>
      <c r="F28" s="39"/>
      <c r="G28" s="39"/>
      <c r="H28" s="39"/>
      <c r="I28" s="39"/>
      <c r="J28" s="39"/>
      <c r="K28" s="39"/>
      <c r="M28" s="15"/>
      <c r="O28" s="15"/>
      <c r="P28" s="14"/>
    </row>
    <row r="29" spans="1:16" ht="4.5" customHeight="1" thickBot="1" x14ac:dyDescent="0.3">
      <c r="B29" s="27"/>
    </row>
    <row r="30" spans="1:16" x14ac:dyDescent="0.25">
      <c r="B30" s="27">
        <v>10</v>
      </c>
      <c r="C30" s="39" t="s">
        <v>20</v>
      </c>
      <c r="D30" s="39"/>
      <c r="E30" s="39"/>
      <c r="F30" s="39"/>
      <c r="G30" s="39"/>
      <c r="H30" s="39"/>
      <c r="I30" s="39"/>
      <c r="J30" s="39"/>
      <c r="K30" s="39"/>
      <c r="M30" s="2"/>
      <c r="O30" s="2"/>
      <c r="P30" s="14"/>
    </row>
    <row r="31" spans="1:16" ht="4.5" customHeight="1" thickBot="1" x14ac:dyDescent="0.3">
      <c r="B31" s="23"/>
    </row>
    <row r="32" spans="1:16" x14ac:dyDescent="0.25">
      <c r="B32" s="27">
        <v>11</v>
      </c>
      <c r="C32" s="39" t="s">
        <v>21</v>
      </c>
      <c r="D32" s="39"/>
      <c r="E32" s="39"/>
      <c r="F32" s="39"/>
      <c r="G32" s="39"/>
      <c r="H32" s="39"/>
      <c r="I32" s="39"/>
      <c r="J32" s="39"/>
      <c r="K32" s="39"/>
      <c r="M32" s="2"/>
      <c r="O32" s="2"/>
      <c r="P32" s="14"/>
    </row>
    <row r="33" spans="2:16" ht="4.5" customHeight="1" thickBot="1" x14ac:dyDescent="0.3">
      <c r="B33" s="27"/>
    </row>
    <row r="34" spans="2:16" x14ac:dyDescent="0.25">
      <c r="B34" s="27">
        <v>12</v>
      </c>
      <c r="C34" s="39" t="s">
        <v>58</v>
      </c>
      <c r="D34" s="39"/>
      <c r="E34" s="39"/>
      <c r="F34" s="39"/>
      <c r="G34" s="39"/>
      <c r="H34" s="39"/>
      <c r="I34" s="39"/>
      <c r="J34" s="39"/>
      <c r="K34" s="39"/>
      <c r="M34" s="2"/>
      <c r="O34" s="2"/>
      <c r="P34" s="14"/>
    </row>
    <row r="35" spans="2:16" ht="4.5" customHeight="1" thickBot="1" x14ac:dyDescent="0.3">
      <c r="B35" s="27"/>
    </row>
    <row r="36" spans="2:16" x14ac:dyDescent="0.25">
      <c r="B36" s="27">
        <v>13</v>
      </c>
      <c r="C36" s="40" t="s">
        <v>36</v>
      </c>
      <c r="D36" s="40"/>
      <c r="E36" s="40"/>
      <c r="F36" s="40"/>
      <c r="G36" s="40"/>
      <c r="H36" s="40"/>
      <c r="I36" s="40"/>
      <c r="J36" s="40"/>
      <c r="K36" s="40"/>
      <c r="M36" s="2"/>
      <c r="O36" s="2"/>
      <c r="P36" s="14"/>
    </row>
    <row r="37" spans="2:16" ht="4.5" customHeight="1" x14ac:dyDescent="0.25">
      <c r="B37" s="23"/>
      <c r="C37" s="12"/>
      <c r="D37" s="12"/>
      <c r="E37" s="12"/>
      <c r="F37" s="12"/>
      <c r="G37" s="12"/>
      <c r="H37" s="12"/>
      <c r="I37" s="12"/>
      <c r="J37" s="12"/>
      <c r="K37" s="12"/>
    </row>
    <row r="38" spans="2:16" ht="4.5" customHeight="1" x14ac:dyDescent="0.25">
      <c r="B38" s="13"/>
    </row>
    <row r="39" spans="2:16" x14ac:dyDescent="0.25">
      <c r="B39" s="22" t="s">
        <v>22</v>
      </c>
      <c r="I39" s="41" t="s">
        <v>49</v>
      </c>
      <c r="J39" s="42"/>
    </row>
    <row r="40" spans="2:16" ht="7.5" customHeight="1" x14ac:dyDescent="0.25">
      <c r="B40" s="3"/>
    </row>
    <row r="41" spans="2:16" x14ac:dyDescent="0.2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s="38" customFormat="1" ht="22.5" x14ac:dyDescent="0.25">
      <c r="B42" s="44" t="s">
        <v>45</v>
      </c>
      <c r="C42" s="44"/>
      <c r="D42" s="44"/>
      <c r="E42" s="44"/>
      <c r="F42" s="44"/>
      <c r="G42" s="44"/>
      <c r="H42" s="44"/>
      <c r="I42" s="44"/>
      <c r="J42" s="44"/>
      <c r="K42" s="44"/>
    </row>
    <row r="43" spans="2:16" s="12" customFormat="1" x14ac:dyDescent="0.25">
      <c r="B43" s="12" t="s">
        <v>44</v>
      </c>
      <c r="D43" s="41" t="s">
        <v>46</v>
      </c>
      <c r="E43" s="45"/>
      <c r="F43" s="45"/>
      <c r="G43" s="45"/>
      <c r="H43" s="45"/>
      <c r="I43" s="45"/>
      <c r="J43" s="45"/>
      <c r="K43" s="42"/>
    </row>
    <row r="44" spans="2:16" s="12" customFormat="1" ht="5.25" customHeight="1" x14ac:dyDescent="0.25">
      <c r="D44" s="14"/>
      <c r="E44" s="14"/>
      <c r="F44" s="14"/>
      <c r="G44" s="14"/>
      <c r="H44" s="14"/>
      <c r="I44" s="14"/>
      <c r="J44" s="14"/>
      <c r="K44" s="14"/>
    </row>
    <row r="45" spans="2:16" s="12" customFormat="1" x14ac:dyDescent="0.25">
      <c r="B45" s="12" t="s">
        <v>47</v>
      </c>
      <c r="D45" s="41"/>
      <c r="E45" s="42"/>
      <c r="G45" s="12" t="s">
        <v>48</v>
      </c>
      <c r="I45" s="41"/>
      <c r="J45" s="42"/>
      <c r="M45" s="7"/>
      <c r="N45" s="4"/>
      <c r="O45" s="7"/>
      <c r="P45" s="7"/>
    </row>
    <row r="46" spans="2:16" s="12" customFormat="1" ht="7.5" customHeight="1" thickBot="1" x14ac:dyDescent="0.3">
      <c r="B46" s="3"/>
    </row>
    <row r="47" spans="2:16" s="12" customFormat="1" ht="27" customHeight="1" x14ac:dyDescent="0.25">
      <c r="B47" s="3" t="s">
        <v>17</v>
      </c>
      <c r="M47" s="18"/>
      <c r="N47" s="16"/>
      <c r="O47" s="18"/>
      <c r="P47" s="31"/>
    </row>
    <row r="48" spans="2:16" s="12" customFormat="1" ht="7.5" customHeight="1" thickBot="1" x14ac:dyDescent="0.3"/>
    <row r="49" spans="1:16" s="12" customFormat="1" x14ac:dyDescent="0.25">
      <c r="B49" s="27">
        <v>1</v>
      </c>
      <c r="C49" s="39" t="s">
        <v>1</v>
      </c>
      <c r="D49" s="39"/>
      <c r="E49" s="39"/>
      <c r="F49" s="39"/>
      <c r="G49" s="39"/>
      <c r="H49" s="39"/>
      <c r="I49" s="39"/>
      <c r="J49" s="39"/>
      <c r="K49" s="39"/>
      <c r="M49" s="15"/>
      <c r="O49" s="15"/>
      <c r="P49" s="14"/>
    </row>
    <row r="50" spans="1:16" s="12" customFormat="1" ht="4.5" customHeight="1" thickBot="1" x14ac:dyDescent="0.3">
      <c r="B50" s="27"/>
    </row>
    <row r="51" spans="1:16" s="12" customFormat="1" x14ac:dyDescent="0.25">
      <c r="B51" s="27">
        <v>2</v>
      </c>
      <c r="C51" s="40" t="s">
        <v>41</v>
      </c>
      <c r="D51" s="40"/>
      <c r="E51" s="40"/>
      <c r="F51" s="40"/>
      <c r="G51" s="40"/>
      <c r="H51" s="40"/>
      <c r="I51" s="40"/>
      <c r="J51" s="40"/>
      <c r="K51" s="40"/>
      <c r="M51" s="15"/>
      <c r="O51" s="15"/>
      <c r="P51" s="14"/>
    </row>
    <row r="52" spans="1:16" s="12" customFormat="1" ht="4.5" customHeight="1" thickBot="1" x14ac:dyDescent="0.3">
      <c r="B52" s="27"/>
    </row>
    <row r="53" spans="1:16" s="12" customFormat="1" x14ac:dyDescent="0.25">
      <c r="B53" s="27">
        <v>3</v>
      </c>
      <c r="C53" s="39" t="s">
        <v>2</v>
      </c>
      <c r="D53" s="39"/>
      <c r="E53" s="39"/>
      <c r="F53" s="39"/>
      <c r="G53" s="39"/>
      <c r="H53" s="39"/>
      <c r="I53" s="39"/>
      <c r="J53" s="39"/>
      <c r="K53" s="39"/>
      <c r="M53" s="15"/>
      <c r="O53" s="15"/>
      <c r="P53" s="14"/>
    </row>
    <row r="54" spans="1:16" s="12" customFormat="1" ht="4.5" customHeight="1" thickBot="1" x14ac:dyDescent="0.3">
      <c r="B54" s="27"/>
    </row>
    <row r="55" spans="1:16" s="12" customFormat="1" x14ac:dyDescent="0.25">
      <c r="A55" s="20"/>
      <c r="B55" s="27">
        <v>4</v>
      </c>
      <c r="C55" s="39" t="s">
        <v>16</v>
      </c>
      <c r="D55" s="39"/>
      <c r="E55" s="39"/>
      <c r="F55" s="39"/>
      <c r="G55" s="39"/>
      <c r="H55" s="39"/>
      <c r="I55" s="39"/>
      <c r="J55" s="39"/>
      <c r="K55" s="39"/>
      <c r="M55" s="15"/>
      <c r="O55" s="15"/>
      <c r="P55" s="14"/>
    </row>
    <row r="56" spans="1:16" s="12" customFormat="1" ht="4.5" customHeight="1" thickBot="1" x14ac:dyDescent="0.3">
      <c r="A56" s="20"/>
      <c r="B56" s="27"/>
    </row>
    <row r="57" spans="1:16" s="12" customFormat="1" ht="14.25" customHeight="1" x14ac:dyDescent="0.25">
      <c r="B57" s="27">
        <v>5</v>
      </c>
      <c r="C57" s="39" t="s">
        <v>26</v>
      </c>
      <c r="D57" s="39"/>
      <c r="E57" s="39"/>
      <c r="F57" s="39"/>
      <c r="G57" s="39"/>
      <c r="H57" s="39"/>
      <c r="I57" s="39"/>
      <c r="J57" s="39"/>
      <c r="K57" s="39"/>
      <c r="M57" s="15"/>
      <c r="O57" s="15"/>
      <c r="P57" s="14"/>
    </row>
    <row r="58" spans="1:16" s="12" customFormat="1" ht="4.5" customHeight="1" thickBot="1" x14ac:dyDescent="0.3">
      <c r="B58" s="27"/>
    </row>
    <row r="59" spans="1:16" s="12" customFormat="1" x14ac:dyDescent="0.25">
      <c r="B59" s="35">
        <v>6</v>
      </c>
      <c r="C59" s="39" t="s">
        <v>5</v>
      </c>
      <c r="D59" s="39"/>
      <c r="E59" s="39"/>
      <c r="F59" s="39"/>
      <c r="G59" s="39"/>
      <c r="H59" s="39"/>
      <c r="I59" s="39"/>
      <c r="J59" s="39"/>
      <c r="K59" s="39"/>
      <c r="M59" s="15"/>
      <c r="O59" s="15"/>
      <c r="P59" s="14"/>
    </row>
    <row r="60" spans="1:16" s="12" customFormat="1" ht="4.5" customHeight="1" thickBot="1" x14ac:dyDescent="0.3">
      <c r="B60" s="27"/>
    </row>
    <row r="61" spans="1:16" s="12" customFormat="1" x14ac:dyDescent="0.25">
      <c r="B61" s="27">
        <v>7</v>
      </c>
      <c r="C61" s="39" t="s">
        <v>19</v>
      </c>
      <c r="D61" s="39"/>
      <c r="E61" s="39"/>
      <c r="F61" s="39"/>
      <c r="G61" s="39"/>
      <c r="H61" s="39"/>
      <c r="I61" s="39"/>
      <c r="J61" s="39"/>
      <c r="K61" s="39"/>
      <c r="M61" s="15"/>
      <c r="O61" s="15"/>
      <c r="P61" s="14"/>
    </row>
    <row r="62" spans="1:16" s="12" customFormat="1" ht="4.5" customHeight="1" thickBot="1" x14ac:dyDescent="0.3">
      <c r="B62" s="27"/>
    </row>
    <row r="63" spans="1:16" s="12" customFormat="1" ht="19.5" customHeight="1" x14ac:dyDescent="0.25">
      <c r="B63" s="27">
        <v>8</v>
      </c>
      <c r="C63" s="43" t="s">
        <v>42</v>
      </c>
      <c r="D63" s="43"/>
      <c r="E63" s="43"/>
      <c r="F63" s="43"/>
      <c r="G63" s="43"/>
      <c r="H63" s="43"/>
      <c r="I63" s="43"/>
      <c r="J63" s="43"/>
      <c r="K63" s="43"/>
      <c r="M63" s="15"/>
      <c r="O63" s="15"/>
      <c r="P63" s="14"/>
    </row>
    <row r="64" spans="1:16" s="12" customFormat="1" ht="4.5" customHeight="1" thickBot="1" x14ac:dyDescent="0.3">
      <c r="B64" s="27"/>
    </row>
    <row r="65" spans="2:16" s="12" customFormat="1" x14ac:dyDescent="0.25">
      <c r="B65" s="28">
        <v>9</v>
      </c>
      <c r="C65" s="39" t="s">
        <v>8</v>
      </c>
      <c r="D65" s="39"/>
      <c r="E65" s="39"/>
      <c r="F65" s="39"/>
      <c r="G65" s="39"/>
      <c r="H65" s="39"/>
      <c r="I65" s="39"/>
      <c r="J65" s="39"/>
      <c r="K65" s="39"/>
      <c r="M65" s="15"/>
      <c r="O65" s="15"/>
      <c r="P65" s="14"/>
    </row>
    <row r="66" spans="2:16" s="12" customFormat="1" ht="4.5" customHeight="1" thickBot="1" x14ac:dyDescent="0.3">
      <c r="B66" s="27"/>
    </row>
    <row r="67" spans="2:16" s="12" customFormat="1" x14ac:dyDescent="0.25">
      <c r="B67" s="27">
        <v>10</v>
      </c>
      <c r="C67" s="39" t="s">
        <v>20</v>
      </c>
      <c r="D67" s="39"/>
      <c r="E67" s="39"/>
      <c r="F67" s="39"/>
      <c r="G67" s="39"/>
      <c r="H67" s="39"/>
      <c r="I67" s="39"/>
      <c r="J67" s="39"/>
      <c r="K67" s="39"/>
      <c r="M67" s="15"/>
      <c r="O67" s="15"/>
      <c r="P67" s="14"/>
    </row>
    <row r="68" spans="2:16" s="12" customFormat="1" ht="4.5" customHeight="1" thickBot="1" x14ac:dyDescent="0.3">
      <c r="B68" s="35"/>
    </row>
    <row r="69" spans="2:16" s="12" customFormat="1" x14ac:dyDescent="0.25">
      <c r="B69" s="27">
        <v>11</v>
      </c>
      <c r="C69" s="39" t="s">
        <v>21</v>
      </c>
      <c r="D69" s="39"/>
      <c r="E69" s="39"/>
      <c r="F69" s="39"/>
      <c r="G69" s="39"/>
      <c r="H69" s="39"/>
      <c r="I69" s="39"/>
      <c r="J69" s="39"/>
      <c r="K69" s="39"/>
      <c r="M69" s="15"/>
      <c r="O69" s="15"/>
      <c r="P69" s="14"/>
    </row>
    <row r="70" spans="2:16" s="12" customFormat="1" ht="4.5" customHeight="1" thickBot="1" x14ac:dyDescent="0.3">
      <c r="B70" s="27"/>
    </row>
    <row r="71" spans="2:16" s="12" customFormat="1" x14ac:dyDescent="0.25">
      <c r="B71" s="27">
        <v>12</v>
      </c>
      <c r="C71" s="39" t="s">
        <v>58</v>
      </c>
      <c r="D71" s="39"/>
      <c r="E71" s="39"/>
      <c r="F71" s="39"/>
      <c r="G71" s="39"/>
      <c r="H71" s="39"/>
      <c r="I71" s="39"/>
      <c r="J71" s="39"/>
      <c r="K71" s="39"/>
      <c r="M71" s="15"/>
      <c r="O71" s="15"/>
      <c r="P71" s="14"/>
    </row>
    <row r="72" spans="2:16" s="12" customFormat="1" ht="4.5" customHeight="1" thickBot="1" x14ac:dyDescent="0.3">
      <c r="B72" s="27"/>
    </row>
    <row r="73" spans="2:16" s="12" customFormat="1" x14ac:dyDescent="0.25">
      <c r="B73" s="27">
        <v>13</v>
      </c>
      <c r="C73" s="40" t="s">
        <v>36</v>
      </c>
      <c r="D73" s="40"/>
      <c r="E73" s="40"/>
      <c r="F73" s="40"/>
      <c r="G73" s="40"/>
      <c r="H73" s="40"/>
      <c r="I73" s="40"/>
      <c r="J73" s="40"/>
      <c r="K73" s="40"/>
      <c r="M73" s="15"/>
      <c r="O73" s="15"/>
      <c r="P73" s="14"/>
    </row>
    <row r="74" spans="2:16" s="12" customFormat="1" ht="4.5" customHeight="1" x14ac:dyDescent="0.25">
      <c r="B74" s="35"/>
    </row>
    <row r="75" spans="2:16" s="12" customFormat="1" ht="4.5" customHeight="1" x14ac:dyDescent="0.25">
      <c r="B75" s="13"/>
    </row>
    <row r="76" spans="2:16" s="12" customFormat="1" x14ac:dyDescent="0.25">
      <c r="B76" s="22" t="s">
        <v>22</v>
      </c>
      <c r="I76" s="41" t="s">
        <v>49</v>
      </c>
      <c r="J76" s="42"/>
    </row>
    <row r="77" spans="2:16" s="12" customFormat="1" ht="7.5" customHeight="1" x14ac:dyDescent="0.25">
      <c r="B77" s="3"/>
    </row>
    <row r="78" spans="2:16" s="38" customFormat="1" ht="22.5" x14ac:dyDescent="0.25">
      <c r="B78" s="44" t="s">
        <v>45</v>
      </c>
      <c r="C78" s="44"/>
      <c r="D78" s="44"/>
      <c r="E78" s="44"/>
      <c r="F78" s="44"/>
      <c r="G78" s="44"/>
      <c r="H78" s="44"/>
      <c r="I78" s="44"/>
      <c r="J78" s="44"/>
      <c r="K78" s="44"/>
    </row>
    <row r="79" spans="2:16" s="12" customFormat="1" x14ac:dyDescent="0.25">
      <c r="B79" s="12" t="s">
        <v>44</v>
      </c>
      <c r="D79" s="41" t="s">
        <v>46</v>
      </c>
      <c r="E79" s="45"/>
      <c r="F79" s="45"/>
      <c r="G79" s="45"/>
      <c r="H79" s="45"/>
      <c r="I79" s="45"/>
      <c r="J79" s="45"/>
      <c r="K79" s="42"/>
    </row>
    <row r="80" spans="2:16" s="12" customFormat="1" ht="5.25" customHeight="1" x14ac:dyDescent="0.25">
      <c r="D80" s="14"/>
      <c r="E80" s="14"/>
      <c r="F80" s="14"/>
      <c r="G80" s="14"/>
      <c r="H80" s="14"/>
      <c r="I80" s="14"/>
      <c r="J80" s="14"/>
      <c r="K80" s="14"/>
    </row>
    <row r="81" spans="1:16" s="12" customFormat="1" x14ac:dyDescent="0.25">
      <c r="B81" s="12" t="s">
        <v>47</v>
      </c>
      <c r="D81" s="41"/>
      <c r="E81" s="42"/>
      <c r="G81" s="12" t="s">
        <v>48</v>
      </c>
      <c r="I81" s="41"/>
      <c r="J81" s="42"/>
      <c r="M81" s="7"/>
      <c r="N81" s="4"/>
      <c r="O81" s="7"/>
      <c r="P81" s="7"/>
    </row>
    <row r="82" spans="1:16" s="12" customFormat="1" ht="7.5" customHeight="1" thickBot="1" x14ac:dyDescent="0.3">
      <c r="B82" s="3"/>
    </row>
    <row r="83" spans="1:16" s="12" customFormat="1" ht="27" customHeight="1" x14ac:dyDescent="0.25">
      <c r="B83" s="3" t="s">
        <v>17</v>
      </c>
      <c r="M83" s="18"/>
      <c r="N83" s="16"/>
      <c r="O83" s="18"/>
      <c r="P83" s="31"/>
    </row>
    <row r="84" spans="1:16" s="12" customFormat="1" ht="7.5" customHeight="1" thickBot="1" x14ac:dyDescent="0.3"/>
    <row r="85" spans="1:16" s="12" customFormat="1" x14ac:dyDescent="0.25">
      <c r="B85" s="27">
        <v>1</v>
      </c>
      <c r="C85" s="39" t="s">
        <v>1</v>
      </c>
      <c r="D85" s="39"/>
      <c r="E85" s="39"/>
      <c r="F85" s="39"/>
      <c r="G85" s="39"/>
      <c r="H85" s="39"/>
      <c r="I85" s="39"/>
      <c r="J85" s="39"/>
      <c r="K85" s="39"/>
      <c r="M85" s="15"/>
      <c r="O85" s="15"/>
      <c r="P85" s="14"/>
    </row>
    <row r="86" spans="1:16" s="12" customFormat="1" ht="4.5" customHeight="1" thickBot="1" x14ac:dyDescent="0.3">
      <c r="B86" s="27"/>
    </row>
    <row r="87" spans="1:16" s="12" customFormat="1" x14ac:dyDescent="0.25">
      <c r="B87" s="27">
        <v>2</v>
      </c>
      <c r="C87" s="40" t="s">
        <v>41</v>
      </c>
      <c r="D87" s="40"/>
      <c r="E87" s="40"/>
      <c r="F87" s="40"/>
      <c r="G87" s="40"/>
      <c r="H87" s="40"/>
      <c r="I87" s="40"/>
      <c r="J87" s="40"/>
      <c r="K87" s="40"/>
      <c r="M87" s="15"/>
      <c r="O87" s="15"/>
      <c r="P87" s="14"/>
    </row>
    <row r="88" spans="1:16" s="12" customFormat="1" ht="4.5" customHeight="1" thickBot="1" x14ac:dyDescent="0.3">
      <c r="B88" s="27"/>
    </row>
    <row r="89" spans="1:16" s="12" customFormat="1" x14ac:dyDescent="0.25">
      <c r="B89" s="27">
        <v>3</v>
      </c>
      <c r="C89" s="39" t="s">
        <v>2</v>
      </c>
      <c r="D89" s="39"/>
      <c r="E89" s="39"/>
      <c r="F89" s="39"/>
      <c r="G89" s="39"/>
      <c r="H89" s="39"/>
      <c r="I89" s="39"/>
      <c r="J89" s="39"/>
      <c r="K89" s="39"/>
      <c r="M89" s="15"/>
      <c r="O89" s="15"/>
      <c r="P89" s="14"/>
    </row>
    <row r="90" spans="1:16" s="12" customFormat="1" ht="4.5" customHeight="1" thickBot="1" x14ac:dyDescent="0.3">
      <c r="B90" s="27"/>
    </row>
    <row r="91" spans="1:16" s="12" customFormat="1" x14ac:dyDescent="0.25">
      <c r="A91" s="20"/>
      <c r="B91" s="27">
        <v>4</v>
      </c>
      <c r="C91" s="39" t="s">
        <v>16</v>
      </c>
      <c r="D91" s="39"/>
      <c r="E91" s="39"/>
      <c r="F91" s="39"/>
      <c r="G91" s="39"/>
      <c r="H91" s="39"/>
      <c r="I91" s="39"/>
      <c r="J91" s="39"/>
      <c r="K91" s="39"/>
      <c r="M91" s="15"/>
      <c r="O91" s="15"/>
      <c r="P91" s="14"/>
    </row>
    <row r="92" spans="1:16" s="12" customFormat="1" ht="4.5" customHeight="1" thickBot="1" x14ac:dyDescent="0.3">
      <c r="A92" s="20"/>
      <c r="B92" s="27"/>
    </row>
    <row r="93" spans="1:16" s="12" customFormat="1" ht="14.25" customHeight="1" x14ac:dyDescent="0.25">
      <c r="B93" s="27">
        <v>5</v>
      </c>
      <c r="C93" s="39" t="s">
        <v>26</v>
      </c>
      <c r="D93" s="39"/>
      <c r="E93" s="39"/>
      <c r="F93" s="39"/>
      <c r="G93" s="39"/>
      <c r="H93" s="39"/>
      <c r="I93" s="39"/>
      <c r="J93" s="39"/>
      <c r="K93" s="39"/>
      <c r="M93" s="15"/>
      <c r="O93" s="15"/>
      <c r="P93" s="14"/>
    </row>
    <row r="94" spans="1:16" s="12" customFormat="1" ht="4.5" customHeight="1" thickBot="1" x14ac:dyDescent="0.3">
      <c r="B94" s="27"/>
    </row>
    <row r="95" spans="1:16" s="12" customFormat="1" x14ac:dyDescent="0.25">
      <c r="B95" s="35">
        <v>6</v>
      </c>
      <c r="C95" s="39" t="s">
        <v>5</v>
      </c>
      <c r="D95" s="39"/>
      <c r="E95" s="39"/>
      <c r="F95" s="39"/>
      <c r="G95" s="39"/>
      <c r="H95" s="39"/>
      <c r="I95" s="39"/>
      <c r="J95" s="39"/>
      <c r="K95" s="39"/>
      <c r="M95" s="15"/>
      <c r="O95" s="15"/>
      <c r="P95" s="14"/>
    </row>
    <row r="96" spans="1:16" s="12" customFormat="1" ht="4.5" customHeight="1" thickBot="1" x14ac:dyDescent="0.3">
      <c r="B96" s="27"/>
    </row>
    <row r="97" spans="2:16" s="12" customFormat="1" x14ac:dyDescent="0.25">
      <c r="B97" s="27">
        <v>7</v>
      </c>
      <c r="C97" s="39" t="s">
        <v>19</v>
      </c>
      <c r="D97" s="39"/>
      <c r="E97" s="39"/>
      <c r="F97" s="39"/>
      <c r="G97" s="39"/>
      <c r="H97" s="39"/>
      <c r="I97" s="39"/>
      <c r="J97" s="39"/>
      <c r="K97" s="39"/>
      <c r="M97" s="15"/>
      <c r="O97" s="15"/>
      <c r="P97" s="14"/>
    </row>
    <row r="98" spans="2:16" s="12" customFormat="1" ht="4.5" customHeight="1" thickBot="1" x14ac:dyDescent="0.3">
      <c r="B98" s="27"/>
    </row>
    <row r="99" spans="2:16" s="12" customFormat="1" ht="19.5" customHeight="1" x14ac:dyDescent="0.25">
      <c r="B99" s="27">
        <v>8</v>
      </c>
      <c r="C99" s="43" t="s">
        <v>42</v>
      </c>
      <c r="D99" s="43"/>
      <c r="E99" s="43"/>
      <c r="F99" s="43"/>
      <c r="G99" s="43"/>
      <c r="H99" s="43"/>
      <c r="I99" s="43"/>
      <c r="J99" s="43"/>
      <c r="K99" s="43"/>
      <c r="M99" s="15"/>
      <c r="O99" s="15"/>
      <c r="P99" s="14"/>
    </row>
    <row r="100" spans="2:16" s="12" customFormat="1" ht="4.5" customHeight="1" thickBot="1" x14ac:dyDescent="0.3">
      <c r="B100" s="27"/>
    </row>
    <row r="101" spans="2:16" s="12" customFormat="1" x14ac:dyDescent="0.25">
      <c r="B101" s="28">
        <v>9</v>
      </c>
      <c r="C101" s="39" t="s">
        <v>8</v>
      </c>
      <c r="D101" s="39"/>
      <c r="E101" s="39"/>
      <c r="F101" s="39"/>
      <c r="G101" s="39"/>
      <c r="H101" s="39"/>
      <c r="I101" s="39"/>
      <c r="J101" s="39"/>
      <c r="K101" s="39"/>
      <c r="M101" s="15"/>
      <c r="O101" s="15"/>
      <c r="P101" s="14"/>
    </row>
    <row r="102" spans="2:16" s="12" customFormat="1" ht="4.5" customHeight="1" thickBot="1" x14ac:dyDescent="0.3">
      <c r="B102" s="27"/>
    </row>
    <row r="103" spans="2:16" s="12" customFormat="1" x14ac:dyDescent="0.25">
      <c r="B103" s="27">
        <v>10</v>
      </c>
      <c r="C103" s="39" t="s">
        <v>20</v>
      </c>
      <c r="D103" s="39"/>
      <c r="E103" s="39"/>
      <c r="F103" s="39"/>
      <c r="G103" s="39"/>
      <c r="H103" s="39"/>
      <c r="I103" s="39"/>
      <c r="J103" s="39"/>
      <c r="K103" s="39"/>
      <c r="M103" s="15"/>
      <c r="O103" s="15"/>
      <c r="P103" s="14"/>
    </row>
    <row r="104" spans="2:16" s="12" customFormat="1" ht="4.5" customHeight="1" thickBot="1" x14ac:dyDescent="0.3">
      <c r="B104" s="35"/>
    </row>
    <row r="105" spans="2:16" s="12" customFormat="1" x14ac:dyDescent="0.25">
      <c r="B105" s="27">
        <v>11</v>
      </c>
      <c r="C105" s="39" t="s">
        <v>21</v>
      </c>
      <c r="D105" s="39"/>
      <c r="E105" s="39"/>
      <c r="F105" s="39"/>
      <c r="G105" s="39"/>
      <c r="H105" s="39"/>
      <c r="I105" s="39"/>
      <c r="J105" s="39"/>
      <c r="K105" s="39"/>
      <c r="M105" s="15"/>
      <c r="O105" s="15"/>
      <c r="P105" s="14"/>
    </row>
    <row r="106" spans="2:16" s="12" customFormat="1" ht="4.5" customHeight="1" thickBot="1" x14ac:dyDescent="0.3">
      <c r="B106" s="27"/>
    </row>
    <row r="107" spans="2:16" s="12" customFormat="1" x14ac:dyDescent="0.25">
      <c r="B107" s="27">
        <v>12</v>
      </c>
      <c r="C107" s="39" t="s">
        <v>58</v>
      </c>
      <c r="D107" s="39"/>
      <c r="E107" s="39"/>
      <c r="F107" s="39"/>
      <c r="G107" s="39"/>
      <c r="H107" s="39"/>
      <c r="I107" s="39"/>
      <c r="J107" s="39"/>
      <c r="K107" s="39"/>
      <c r="M107" s="15"/>
      <c r="O107" s="15"/>
      <c r="P107" s="14"/>
    </row>
    <row r="108" spans="2:16" s="12" customFormat="1" ht="4.5" customHeight="1" thickBot="1" x14ac:dyDescent="0.3">
      <c r="B108" s="27"/>
    </row>
    <row r="109" spans="2:16" s="12" customFormat="1" x14ac:dyDescent="0.25">
      <c r="B109" s="27">
        <v>13</v>
      </c>
      <c r="C109" s="40" t="s">
        <v>36</v>
      </c>
      <c r="D109" s="40"/>
      <c r="E109" s="40"/>
      <c r="F109" s="40"/>
      <c r="G109" s="40"/>
      <c r="H109" s="40"/>
      <c r="I109" s="40"/>
      <c r="J109" s="40"/>
      <c r="K109" s="40"/>
      <c r="M109" s="15"/>
      <c r="O109" s="15"/>
      <c r="P109" s="14"/>
    </row>
    <row r="110" spans="2:16" s="12" customFormat="1" ht="4.5" customHeight="1" x14ac:dyDescent="0.25">
      <c r="B110" s="35"/>
    </row>
    <row r="111" spans="2:16" s="12" customFormat="1" ht="4.5" customHeight="1" x14ac:dyDescent="0.25">
      <c r="B111" s="13"/>
    </row>
    <row r="112" spans="2:16" s="12" customFormat="1" x14ac:dyDescent="0.25">
      <c r="B112" s="22" t="s">
        <v>22</v>
      </c>
      <c r="I112" s="41" t="s">
        <v>49</v>
      </c>
      <c r="J112" s="42"/>
    </row>
    <row r="113" spans="1:16" s="12" customFormat="1" ht="7.5" customHeight="1" x14ac:dyDescent="0.25">
      <c r="B113" s="3"/>
    </row>
    <row r="114" spans="1:16" s="12" customFormat="1" x14ac:dyDescent="0.25"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</row>
    <row r="115" spans="1:16" s="38" customFormat="1" ht="22.5" x14ac:dyDescent="0.25">
      <c r="B115" s="44" t="s">
        <v>45</v>
      </c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6" s="12" customFormat="1" x14ac:dyDescent="0.25">
      <c r="B116" s="12" t="s">
        <v>44</v>
      </c>
      <c r="D116" s="41" t="s">
        <v>46</v>
      </c>
      <c r="E116" s="45"/>
      <c r="F116" s="45"/>
      <c r="G116" s="45"/>
      <c r="H116" s="45"/>
      <c r="I116" s="45"/>
      <c r="J116" s="45"/>
      <c r="K116" s="42"/>
    </row>
    <row r="117" spans="1:16" s="12" customFormat="1" ht="5.25" customHeight="1" x14ac:dyDescent="0.25">
      <c r="D117" s="14"/>
      <c r="E117" s="14"/>
      <c r="F117" s="14"/>
      <c r="G117" s="14"/>
      <c r="H117" s="14"/>
      <c r="I117" s="14"/>
      <c r="J117" s="14"/>
      <c r="K117" s="14"/>
    </row>
    <row r="118" spans="1:16" s="12" customFormat="1" x14ac:dyDescent="0.25">
      <c r="B118" s="12" t="s">
        <v>47</v>
      </c>
      <c r="D118" s="41"/>
      <c r="E118" s="42"/>
      <c r="G118" s="12" t="s">
        <v>48</v>
      </c>
      <c r="I118" s="41"/>
      <c r="J118" s="42"/>
      <c r="M118" s="7"/>
      <c r="N118" s="4"/>
      <c r="O118" s="7"/>
      <c r="P118" s="7"/>
    </row>
    <row r="119" spans="1:16" s="12" customFormat="1" ht="7.5" customHeight="1" thickBot="1" x14ac:dyDescent="0.3">
      <c r="B119" s="3"/>
    </row>
    <row r="120" spans="1:16" s="12" customFormat="1" ht="27" customHeight="1" x14ac:dyDescent="0.25">
      <c r="B120" s="3" t="s">
        <v>17</v>
      </c>
      <c r="M120" s="18"/>
      <c r="N120" s="16"/>
      <c r="O120" s="18"/>
      <c r="P120" s="31"/>
    </row>
    <row r="121" spans="1:16" s="12" customFormat="1" ht="7.5" customHeight="1" thickBot="1" x14ac:dyDescent="0.3"/>
    <row r="122" spans="1:16" s="12" customFormat="1" x14ac:dyDescent="0.25">
      <c r="B122" s="27">
        <v>1</v>
      </c>
      <c r="C122" s="39" t="s">
        <v>1</v>
      </c>
      <c r="D122" s="39"/>
      <c r="E122" s="39"/>
      <c r="F122" s="39"/>
      <c r="G122" s="39"/>
      <c r="H122" s="39"/>
      <c r="I122" s="39"/>
      <c r="J122" s="39"/>
      <c r="K122" s="39"/>
      <c r="M122" s="15"/>
      <c r="O122" s="15"/>
      <c r="P122" s="14"/>
    </row>
    <row r="123" spans="1:16" s="12" customFormat="1" ht="4.5" customHeight="1" thickBot="1" x14ac:dyDescent="0.3">
      <c r="B123" s="27"/>
    </row>
    <row r="124" spans="1:16" s="12" customFormat="1" x14ac:dyDescent="0.25">
      <c r="B124" s="27">
        <v>2</v>
      </c>
      <c r="C124" s="40" t="s">
        <v>41</v>
      </c>
      <c r="D124" s="40"/>
      <c r="E124" s="40"/>
      <c r="F124" s="40"/>
      <c r="G124" s="40"/>
      <c r="H124" s="40"/>
      <c r="I124" s="40"/>
      <c r="J124" s="40"/>
      <c r="K124" s="40"/>
      <c r="M124" s="15"/>
      <c r="O124" s="15"/>
      <c r="P124" s="14"/>
    </row>
    <row r="125" spans="1:16" s="12" customFormat="1" ht="4.5" customHeight="1" thickBot="1" x14ac:dyDescent="0.3">
      <c r="B125" s="27"/>
    </row>
    <row r="126" spans="1:16" s="12" customFormat="1" x14ac:dyDescent="0.25">
      <c r="B126" s="27">
        <v>3</v>
      </c>
      <c r="C126" s="39" t="s">
        <v>2</v>
      </c>
      <c r="D126" s="39"/>
      <c r="E126" s="39"/>
      <c r="F126" s="39"/>
      <c r="G126" s="39"/>
      <c r="H126" s="39"/>
      <c r="I126" s="39"/>
      <c r="J126" s="39"/>
      <c r="K126" s="39"/>
      <c r="M126" s="15"/>
      <c r="O126" s="15"/>
      <c r="P126" s="14"/>
    </row>
    <row r="127" spans="1:16" s="12" customFormat="1" ht="4.5" customHeight="1" thickBot="1" x14ac:dyDescent="0.3">
      <c r="B127" s="27"/>
    </row>
    <row r="128" spans="1:16" s="12" customFormat="1" x14ac:dyDescent="0.25">
      <c r="A128" s="20"/>
      <c r="B128" s="27">
        <v>4</v>
      </c>
      <c r="C128" s="39" t="s">
        <v>16</v>
      </c>
      <c r="D128" s="39"/>
      <c r="E128" s="39"/>
      <c r="F128" s="39"/>
      <c r="G128" s="39"/>
      <c r="H128" s="39"/>
      <c r="I128" s="39"/>
      <c r="J128" s="39"/>
      <c r="K128" s="39"/>
      <c r="M128" s="15"/>
      <c r="O128" s="15"/>
      <c r="P128" s="14"/>
    </row>
    <row r="129" spans="1:16" s="12" customFormat="1" ht="4.5" customHeight="1" thickBot="1" x14ac:dyDescent="0.3">
      <c r="A129" s="20"/>
      <c r="B129" s="27"/>
    </row>
    <row r="130" spans="1:16" s="12" customFormat="1" ht="14.25" customHeight="1" x14ac:dyDescent="0.25">
      <c r="B130" s="27">
        <v>5</v>
      </c>
      <c r="C130" s="39" t="s">
        <v>26</v>
      </c>
      <c r="D130" s="39"/>
      <c r="E130" s="39"/>
      <c r="F130" s="39"/>
      <c r="G130" s="39"/>
      <c r="H130" s="39"/>
      <c r="I130" s="39"/>
      <c r="J130" s="39"/>
      <c r="K130" s="39"/>
      <c r="M130" s="15"/>
      <c r="O130" s="15"/>
      <c r="P130" s="14"/>
    </row>
    <row r="131" spans="1:16" s="12" customFormat="1" ht="4.5" customHeight="1" thickBot="1" x14ac:dyDescent="0.3">
      <c r="B131" s="27"/>
    </row>
    <row r="132" spans="1:16" s="12" customFormat="1" x14ac:dyDescent="0.25">
      <c r="B132" s="35">
        <v>6</v>
      </c>
      <c r="C132" s="39" t="s">
        <v>5</v>
      </c>
      <c r="D132" s="39"/>
      <c r="E132" s="39"/>
      <c r="F132" s="39"/>
      <c r="G132" s="39"/>
      <c r="H132" s="39"/>
      <c r="I132" s="39"/>
      <c r="J132" s="39"/>
      <c r="K132" s="39"/>
      <c r="M132" s="15"/>
      <c r="O132" s="15"/>
      <c r="P132" s="14"/>
    </row>
    <row r="133" spans="1:16" s="12" customFormat="1" ht="4.5" customHeight="1" thickBot="1" x14ac:dyDescent="0.3">
      <c r="B133" s="27"/>
    </row>
    <row r="134" spans="1:16" s="12" customFormat="1" x14ac:dyDescent="0.25">
      <c r="B134" s="27">
        <v>7</v>
      </c>
      <c r="C134" s="39" t="s">
        <v>19</v>
      </c>
      <c r="D134" s="39"/>
      <c r="E134" s="39"/>
      <c r="F134" s="39"/>
      <c r="G134" s="39"/>
      <c r="H134" s="39"/>
      <c r="I134" s="39"/>
      <c r="J134" s="39"/>
      <c r="K134" s="39"/>
      <c r="M134" s="15"/>
      <c r="O134" s="15"/>
      <c r="P134" s="14"/>
    </row>
    <row r="135" spans="1:16" s="12" customFormat="1" ht="4.5" customHeight="1" thickBot="1" x14ac:dyDescent="0.3">
      <c r="B135" s="27"/>
    </row>
    <row r="136" spans="1:16" s="12" customFormat="1" ht="19.5" customHeight="1" x14ac:dyDescent="0.25">
      <c r="B136" s="27">
        <v>8</v>
      </c>
      <c r="C136" s="43" t="s">
        <v>42</v>
      </c>
      <c r="D136" s="43"/>
      <c r="E136" s="43"/>
      <c r="F136" s="43"/>
      <c r="G136" s="43"/>
      <c r="H136" s="43"/>
      <c r="I136" s="43"/>
      <c r="J136" s="43"/>
      <c r="K136" s="43"/>
      <c r="M136" s="15"/>
      <c r="O136" s="15"/>
      <c r="P136" s="14"/>
    </row>
    <row r="137" spans="1:16" s="12" customFormat="1" ht="4.5" customHeight="1" thickBot="1" x14ac:dyDescent="0.3">
      <c r="B137" s="27"/>
    </row>
    <row r="138" spans="1:16" s="12" customFormat="1" x14ac:dyDescent="0.25">
      <c r="B138" s="28">
        <v>9</v>
      </c>
      <c r="C138" s="39" t="s">
        <v>8</v>
      </c>
      <c r="D138" s="39"/>
      <c r="E138" s="39"/>
      <c r="F138" s="39"/>
      <c r="G138" s="39"/>
      <c r="H138" s="39"/>
      <c r="I138" s="39"/>
      <c r="J138" s="39"/>
      <c r="K138" s="39"/>
      <c r="M138" s="15"/>
      <c r="O138" s="15"/>
      <c r="P138" s="14"/>
    </row>
    <row r="139" spans="1:16" s="12" customFormat="1" ht="4.5" customHeight="1" thickBot="1" x14ac:dyDescent="0.3">
      <c r="B139" s="27"/>
    </row>
    <row r="140" spans="1:16" s="12" customFormat="1" x14ac:dyDescent="0.25">
      <c r="B140" s="27">
        <v>10</v>
      </c>
      <c r="C140" s="39" t="s">
        <v>20</v>
      </c>
      <c r="D140" s="39"/>
      <c r="E140" s="39"/>
      <c r="F140" s="39"/>
      <c r="G140" s="39"/>
      <c r="H140" s="39"/>
      <c r="I140" s="39"/>
      <c r="J140" s="39"/>
      <c r="K140" s="39"/>
      <c r="M140" s="15"/>
      <c r="O140" s="15"/>
      <c r="P140" s="14"/>
    </row>
    <row r="141" spans="1:16" s="12" customFormat="1" ht="4.5" customHeight="1" thickBot="1" x14ac:dyDescent="0.3">
      <c r="B141" s="35"/>
    </row>
    <row r="142" spans="1:16" s="12" customFormat="1" x14ac:dyDescent="0.25">
      <c r="B142" s="27">
        <v>11</v>
      </c>
      <c r="C142" s="39" t="s">
        <v>21</v>
      </c>
      <c r="D142" s="39"/>
      <c r="E142" s="39"/>
      <c r="F142" s="39"/>
      <c r="G142" s="39"/>
      <c r="H142" s="39"/>
      <c r="I142" s="39"/>
      <c r="J142" s="39"/>
      <c r="K142" s="39"/>
      <c r="M142" s="15"/>
      <c r="O142" s="15"/>
      <c r="P142" s="14"/>
    </row>
    <row r="143" spans="1:16" s="12" customFormat="1" ht="4.5" customHeight="1" thickBot="1" x14ac:dyDescent="0.3">
      <c r="B143" s="27"/>
    </row>
    <row r="144" spans="1:16" s="12" customFormat="1" x14ac:dyDescent="0.25">
      <c r="B144" s="27">
        <v>12</v>
      </c>
      <c r="C144" s="39" t="s">
        <v>58</v>
      </c>
      <c r="D144" s="39"/>
      <c r="E144" s="39"/>
      <c r="F144" s="39"/>
      <c r="G144" s="39"/>
      <c r="H144" s="39"/>
      <c r="I144" s="39"/>
      <c r="J144" s="39"/>
      <c r="K144" s="39"/>
      <c r="M144" s="15"/>
      <c r="O144" s="15"/>
      <c r="P144" s="14"/>
    </row>
    <row r="145" spans="2:16" s="12" customFormat="1" ht="4.5" customHeight="1" thickBot="1" x14ac:dyDescent="0.3">
      <c r="B145" s="27"/>
    </row>
    <row r="146" spans="2:16" s="12" customFormat="1" x14ac:dyDescent="0.25">
      <c r="B146" s="27">
        <v>13</v>
      </c>
      <c r="C146" s="40" t="s">
        <v>36</v>
      </c>
      <c r="D146" s="40"/>
      <c r="E146" s="40"/>
      <c r="F146" s="40"/>
      <c r="G146" s="40"/>
      <c r="H146" s="40"/>
      <c r="I146" s="40"/>
      <c r="J146" s="40"/>
      <c r="K146" s="40"/>
      <c r="M146" s="15"/>
      <c r="O146" s="15"/>
      <c r="P146" s="14"/>
    </row>
    <row r="147" spans="2:16" s="12" customFormat="1" ht="4.5" customHeight="1" x14ac:dyDescent="0.25">
      <c r="B147" s="35"/>
    </row>
    <row r="148" spans="2:16" s="12" customFormat="1" ht="4.5" customHeight="1" x14ac:dyDescent="0.25">
      <c r="B148" s="13"/>
    </row>
    <row r="149" spans="2:16" s="12" customFormat="1" x14ac:dyDescent="0.25">
      <c r="B149" s="22" t="s">
        <v>22</v>
      </c>
      <c r="I149" s="41" t="s">
        <v>49</v>
      </c>
      <c r="J149" s="42"/>
    </row>
    <row r="151" spans="2:16" s="38" customFormat="1" ht="22.5" x14ac:dyDescent="0.25">
      <c r="B151" s="44" t="s">
        <v>45</v>
      </c>
      <c r="C151" s="44"/>
      <c r="D151" s="44"/>
      <c r="E151" s="44"/>
      <c r="F151" s="44"/>
      <c r="G151" s="44"/>
      <c r="H151" s="44"/>
      <c r="I151" s="44"/>
      <c r="J151" s="44"/>
      <c r="K151" s="44"/>
    </row>
    <row r="152" spans="2:16" s="12" customFormat="1" x14ac:dyDescent="0.25">
      <c r="B152" s="12" t="s">
        <v>44</v>
      </c>
      <c r="D152" s="41" t="s">
        <v>46</v>
      </c>
      <c r="E152" s="45"/>
      <c r="F152" s="45"/>
      <c r="G152" s="45"/>
      <c r="H152" s="45"/>
      <c r="I152" s="45"/>
      <c r="J152" s="45"/>
      <c r="K152" s="42"/>
    </row>
    <row r="153" spans="2:16" s="12" customFormat="1" ht="5.25" customHeight="1" x14ac:dyDescent="0.25">
      <c r="D153" s="14"/>
      <c r="E153" s="14"/>
      <c r="F153" s="14"/>
      <c r="G153" s="14"/>
      <c r="H153" s="14"/>
      <c r="I153" s="14"/>
      <c r="J153" s="14"/>
      <c r="K153" s="14"/>
    </row>
    <row r="154" spans="2:16" s="12" customFormat="1" x14ac:dyDescent="0.25">
      <c r="B154" s="12" t="s">
        <v>47</v>
      </c>
      <c r="D154" s="41"/>
      <c r="E154" s="42"/>
      <c r="G154" s="12" t="s">
        <v>48</v>
      </c>
      <c r="I154" s="41"/>
      <c r="J154" s="42"/>
      <c r="M154" s="7"/>
      <c r="N154" s="4"/>
      <c r="O154" s="7"/>
      <c r="P154" s="7"/>
    </row>
    <row r="155" spans="2:16" s="12" customFormat="1" ht="7.5" customHeight="1" thickBot="1" x14ac:dyDescent="0.3">
      <c r="B155" s="3"/>
    </row>
    <row r="156" spans="2:16" s="12" customFormat="1" ht="27" customHeight="1" x14ac:dyDescent="0.25">
      <c r="B156" s="3" t="s">
        <v>17</v>
      </c>
      <c r="M156" s="18"/>
      <c r="N156" s="16"/>
      <c r="O156" s="18"/>
      <c r="P156" s="31"/>
    </row>
    <row r="157" spans="2:16" s="12" customFormat="1" ht="7.5" customHeight="1" thickBot="1" x14ac:dyDescent="0.3"/>
    <row r="158" spans="2:16" s="12" customFormat="1" x14ac:dyDescent="0.25">
      <c r="B158" s="27">
        <v>1</v>
      </c>
      <c r="C158" s="39" t="s">
        <v>1</v>
      </c>
      <c r="D158" s="39"/>
      <c r="E158" s="39"/>
      <c r="F158" s="39"/>
      <c r="G158" s="39"/>
      <c r="H158" s="39"/>
      <c r="I158" s="39"/>
      <c r="J158" s="39"/>
      <c r="K158" s="39"/>
      <c r="M158" s="15"/>
      <c r="O158" s="15"/>
      <c r="P158" s="14"/>
    </row>
    <row r="159" spans="2:16" s="12" customFormat="1" ht="4.5" customHeight="1" thickBot="1" x14ac:dyDescent="0.3">
      <c r="B159" s="27"/>
    </row>
    <row r="160" spans="2:16" s="12" customFormat="1" x14ac:dyDescent="0.25">
      <c r="B160" s="27">
        <v>2</v>
      </c>
      <c r="C160" s="40" t="s">
        <v>41</v>
      </c>
      <c r="D160" s="40"/>
      <c r="E160" s="40"/>
      <c r="F160" s="40"/>
      <c r="G160" s="40"/>
      <c r="H160" s="40"/>
      <c r="I160" s="40"/>
      <c r="J160" s="40"/>
      <c r="K160" s="40"/>
      <c r="M160" s="15"/>
      <c r="O160" s="15"/>
      <c r="P160" s="14"/>
    </row>
    <row r="161" spans="1:16" s="12" customFormat="1" ht="4.5" customHeight="1" thickBot="1" x14ac:dyDescent="0.3">
      <c r="B161" s="27"/>
    </row>
    <row r="162" spans="1:16" s="12" customFormat="1" x14ac:dyDescent="0.25">
      <c r="B162" s="27">
        <v>3</v>
      </c>
      <c r="C162" s="39" t="s">
        <v>2</v>
      </c>
      <c r="D162" s="39"/>
      <c r="E162" s="39"/>
      <c r="F162" s="39"/>
      <c r="G162" s="39"/>
      <c r="H162" s="39"/>
      <c r="I162" s="39"/>
      <c r="J162" s="39"/>
      <c r="K162" s="39"/>
      <c r="M162" s="15"/>
      <c r="O162" s="15"/>
      <c r="P162" s="14"/>
    </row>
    <row r="163" spans="1:16" s="12" customFormat="1" ht="4.5" customHeight="1" thickBot="1" x14ac:dyDescent="0.3">
      <c r="B163" s="27"/>
    </row>
    <row r="164" spans="1:16" s="12" customFormat="1" x14ac:dyDescent="0.25">
      <c r="A164" s="20"/>
      <c r="B164" s="27">
        <v>4</v>
      </c>
      <c r="C164" s="39" t="s">
        <v>16</v>
      </c>
      <c r="D164" s="39"/>
      <c r="E164" s="39"/>
      <c r="F164" s="39"/>
      <c r="G164" s="39"/>
      <c r="H164" s="39"/>
      <c r="I164" s="39"/>
      <c r="J164" s="39"/>
      <c r="K164" s="39"/>
      <c r="M164" s="15"/>
      <c r="O164" s="15"/>
      <c r="P164" s="14"/>
    </row>
    <row r="165" spans="1:16" s="12" customFormat="1" ht="4.5" customHeight="1" thickBot="1" x14ac:dyDescent="0.3">
      <c r="A165" s="20"/>
      <c r="B165" s="27"/>
    </row>
    <row r="166" spans="1:16" s="12" customFormat="1" ht="14.25" customHeight="1" x14ac:dyDescent="0.25">
      <c r="B166" s="27">
        <v>5</v>
      </c>
      <c r="C166" s="39" t="s">
        <v>26</v>
      </c>
      <c r="D166" s="39"/>
      <c r="E166" s="39"/>
      <c r="F166" s="39"/>
      <c r="G166" s="39"/>
      <c r="H166" s="39"/>
      <c r="I166" s="39"/>
      <c r="J166" s="39"/>
      <c r="K166" s="39"/>
      <c r="M166" s="15"/>
      <c r="O166" s="15"/>
      <c r="P166" s="14"/>
    </row>
    <row r="167" spans="1:16" s="12" customFormat="1" ht="4.5" customHeight="1" thickBot="1" x14ac:dyDescent="0.3">
      <c r="B167" s="27"/>
    </row>
    <row r="168" spans="1:16" s="12" customFormat="1" x14ac:dyDescent="0.25">
      <c r="B168" s="35">
        <v>6</v>
      </c>
      <c r="C168" s="39" t="s">
        <v>5</v>
      </c>
      <c r="D168" s="39"/>
      <c r="E168" s="39"/>
      <c r="F168" s="39"/>
      <c r="G168" s="39"/>
      <c r="H168" s="39"/>
      <c r="I168" s="39"/>
      <c r="J168" s="39"/>
      <c r="K168" s="39"/>
      <c r="M168" s="15"/>
      <c r="O168" s="15"/>
      <c r="P168" s="14"/>
    </row>
    <row r="169" spans="1:16" s="12" customFormat="1" ht="4.5" customHeight="1" thickBot="1" x14ac:dyDescent="0.3">
      <c r="B169" s="27"/>
    </row>
    <row r="170" spans="1:16" s="12" customFormat="1" x14ac:dyDescent="0.25">
      <c r="B170" s="27">
        <v>7</v>
      </c>
      <c r="C170" s="39" t="s">
        <v>19</v>
      </c>
      <c r="D170" s="39"/>
      <c r="E170" s="39"/>
      <c r="F170" s="39"/>
      <c r="G170" s="39"/>
      <c r="H170" s="39"/>
      <c r="I170" s="39"/>
      <c r="J170" s="39"/>
      <c r="K170" s="39"/>
      <c r="M170" s="15"/>
      <c r="O170" s="15"/>
      <c r="P170" s="14"/>
    </row>
    <row r="171" spans="1:16" s="12" customFormat="1" ht="4.5" customHeight="1" thickBot="1" x14ac:dyDescent="0.3">
      <c r="B171" s="27"/>
    </row>
    <row r="172" spans="1:16" s="12" customFormat="1" ht="19.5" customHeight="1" x14ac:dyDescent="0.25">
      <c r="B172" s="27">
        <v>8</v>
      </c>
      <c r="C172" s="43" t="s">
        <v>42</v>
      </c>
      <c r="D172" s="43"/>
      <c r="E172" s="43"/>
      <c r="F172" s="43"/>
      <c r="G172" s="43"/>
      <c r="H172" s="43"/>
      <c r="I172" s="43"/>
      <c r="J172" s="43"/>
      <c r="K172" s="43"/>
      <c r="M172" s="15"/>
      <c r="O172" s="15"/>
      <c r="P172" s="14"/>
    </row>
    <row r="173" spans="1:16" s="12" customFormat="1" ht="4.5" customHeight="1" thickBot="1" x14ac:dyDescent="0.3">
      <c r="B173" s="27"/>
    </row>
    <row r="174" spans="1:16" s="12" customFormat="1" x14ac:dyDescent="0.25">
      <c r="B174" s="28">
        <v>9</v>
      </c>
      <c r="C174" s="39" t="s">
        <v>8</v>
      </c>
      <c r="D174" s="39"/>
      <c r="E174" s="39"/>
      <c r="F174" s="39"/>
      <c r="G174" s="39"/>
      <c r="H174" s="39"/>
      <c r="I174" s="39"/>
      <c r="J174" s="39"/>
      <c r="K174" s="39"/>
      <c r="M174" s="15"/>
      <c r="O174" s="15"/>
      <c r="P174" s="14"/>
    </row>
    <row r="175" spans="1:16" s="12" customFormat="1" ht="4.5" customHeight="1" thickBot="1" x14ac:dyDescent="0.3">
      <c r="B175" s="27"/>
    </row>
    <row r="176" spans="1:16" s="12" customFormat="1" x14ac:dyDescent="0.25">
      <c r="B176" s="27">
        <v>10</v>
      </c>
      <c r="C176" s="39" t="s">
        <v>20</v>
      </c>
      <c r="D176" s="39"/>
      <c r="E176" s="39"/>
      <c r="F176" s="39"/>
      <c r="G176" s="39"/>
      <c r="H176" s="39"/>
      <c r="I176" s="39"/>
      <c r="J176" s="39"/>
      <c r="K176" s="39"/>
      <c r="M176" s="15"/>
      <c r="O176" s="15"/>
      <c r="P176" s="14"/>
    </row>
    <row r="177" spans="2:16" s="12" customFormat="1" ht="4.5" customHeight="1" thickBot="1" x14ac:dyDescent="0.3">
      <c r="B177" s="35"/>
    </row>
    <row r="178" spans="2:16" s="12" customFormat="1" x14ac:dyDescent="0.25">
      <c r="B178" s="27">
        <v>11</v>
      </c>
      <c r="C178" s="39" t="s">
        <v>21</v>
      </c>
      <c r="D178" s="39"/>
      <c r="E178" s="39"/>
      <c r="F178" s="39"/>
      <c r="G178" s="39"/>
      <c r="H178" s="39"/>
      <c r="I178" s="39"/>
      <c r="J178" s="39"/>
      <c r="K178" s="39"/>
      <c r="M178" s="15"/>
      <c r="O178" s="15"/>
      <c r="P178" s="14"/>
    </row>
    <row r="179" spans="2:16" s="12" customFormat="1" ht="4.5" customHeight="1" thickBot="1" x14ac:dyDescent="0.3">
      <c r="B179" s="27"/>
    </row>
    <row r="180" spans="2:16" s="12" customFormat="1" x14ac:dyDescent="0.25">
      <c r="B180" s="27">
        <v>12</v>
      </c>
      <c r="C180" s="39" t="s">
        <v>58</v>
      </c>
      <c r="D180" s="39"/>
      <c r="E180" s="39"/>
      <c r="F180" s="39"/>
      <c r="G180" s="39"/>
      <c r="H180" s="39"/>
      <c r="I180" s="39"/>
      <c r="J180" s="39"/>
      <c r="K180" s="39"/>
      <c r="M180" s="15"/>
      <c r="O180" s="15"/>
      <c r="P180" s="14"/>
    </row>
    <row r="181" spans="2:16" s="12" customFormat="1" ht="4.5" customHeight="1" thickBot="1" x14ac:dyDescent="0.3">
      <c r="B181" s="27"/>
    </row>
    <row r="182" spans="2:16" s="12" customFormat="1" x14ac:dyDescent="0.25">
      <c r="B182" s="27">
        <v>13</v>
      </c>
      <c r="C182" s="40" t="s">
        <v>36</v>
      </c>
      <c r="D182" s="40"/>
      <c r="E182" s="40"/>
      <c r="F182" s="40"/>
      <c r="G182" s="40"/>
      <c r="H182" s="40"/>
      <c r="I182" s="40"/>
      <c r="J182" s="40"/>
      <c r="K182" s="40"/>
      <c r="M182" s="15"/>
      <c r="O182" s="15"/>
      <c r="P182" s="14"/>
    </row>
    <row r="183" spans="2:16" s="12" customFormat="1" ht="4.5" customHeight="1" x14ac:dyDescent="0.25">
      <c r="B183" s="35"/>
    </row>
    <row r="184" spans="2:16" s="12" customFormat="1" ht="4.5" customHeight="1" x14ac:dyDescent="0.25">
      <c r="B184" s="13"/>
    </row>
    <row r="185" spans="2:16" s="12" customFormat="1" x14ac:dyDescent="0.25">
      <c r="B185" s="22" t="s">
        <v>22</v>
      </c>
      <c r="I185" s="41" t="s">
        <v>49</v>
      </c>
      <c r="J185" s="42"/>
    </row>
    <row r="186" spans="2:16" s="12" customFormat="1" ht="7.5" customHeight="1" x14ac:dyDescent="0.25">
      <c r="B186" s="3"/>
    </row>
    <row r="187" spans="2:16" s="12" customFormat="1" x14ac:dyDescent="0.25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</row>
    <row r="188" spans="2:16" s="38" customFormat="1" ht="22.5" x14ac:dyDescent="0.25">
      <c r="B188" s="44" t="s">
        <v>45</v>
      </c>
      <c r="C188" s="44"/>
      <c r="D188" s="44"/>
      <c r="E188" s="44"/>
      <c r="F188" s="44"/>
      <c r="G188" s="44"/>
      <c r="H188" s="44"/>
      <c r="I188" s="44"/>
      <c r="J188" s="44"/>
      <c r="K188" s="44"/>
    </row>
    <row r="189" spans="2:16" s="12" customFormat="1" x14ac:dyDescent="0.25">
      <c r="B189" s="12" t="s">
        <v>44</v>
      </c>
      <c r="D189" s="41" t="s">
        <v>46</v>
      </c>
      <c r="E189" s="45"/>
      <c r="F189" s="45"/>
      <c r="G189" s="45"/>
      <c r="H189" s="45"/>
      <c r="I189" s="45"/>
      <c r="J189" s="45"/>
      <c r="K189" s="42"/>
    </row>
    <row r="190" spans="2:16" s="12" customFormat="1" ht="5.25" customHeight="1" x14ac:dyDescent="0.25">
      <c r="D190" s="14"/>
      <c r="E190" s="14"/>
      <c r="F190" s="14"/>
      <c r="G190" s="14"/>
      <c r="H190" s="14"/>
      <c r="I190" s="14"/>
      <c r="J190" s="14"/>
      <c r="K190" s="14"/>
    </row>
    <row r="191" spans="2:16" s="12" customFormat="1" x14ac:dyDescent="0.25">
      <c r="B191" s="12" t="s">
        <v>47</v>
      </c>
      <c r="D191" s="41"/>
      <c r="E191" s="42"/>
      <c r="G191" s="12" t="s">
        <v>48</v>
      </c>
      <c r="I191" s="41"/>
      <c r="J191" s="42"/>
      <c r="M191" s="7"/>
      <c r="N191" s="4"/>
      <c r="O191" s="7"/>
      <c r="P191" s="7"/>
    </row>
    <row r="192" spans="2:16" s="12" customFormat="1" ht="7.5" customHeight="1" thickBot="1" x14ac:dyDescent="0.3">
      <c r="B192" s="3"/>
    </row>
    <row r="193" spans="1:16" s="12" customFormat="1" ht="27" customHeight="1" x14ac:dyDescent="0.25">
      <c r="B193" s="3" t="s">
        <v>17</v>
      </c>
      <c r="M193" s="18"/>
      <c r="N193" s="16"/>
      <c r="O193" s="18"/>
      <c r="P193" s="31"/>
    </row>
    <row r="194" spans="1:16" s="12" customFormat="1" ht="7.5" customHeight="1" thickBot="1" x14ac:dyDescent="0.3"/>
    <row r="195" spans="1:16" s="12" customFormat="1" x14ac:dyDescent="0.25">
      <c r="B195" s="27">
        <v>1</v>
      </c>
      <c r="C195" s="39" t="s">
        <v>1</v>
      </c>
      <c r="D195" s="39"/>
      <c r="E195" s="39"/>
      <c r="F195" s="39"/>
      <c r="G195" s="39"/>
      <c r="H195" s="39"/>
      <c r="I195" s="39"/>
      <c r="J195" s="39"/>
      <c r="K195" s="39"/>
      <c r="M195" s="15"/>
      <c r="O195" s="15"/>
      <c r="P195" s="14"/>
    </row>
    <row r="196" spans="1:16" s="12" customFormat="1" ht="4.5" customHeight="1" thickBot="1" x14ac:dyDescent="0.3">
      <c r="B196" s="27"/>
    </row>
    <row r="197" spans="1:16" s="12" customFormat="1" x14ac:dyDescent="0.25">
      <c r="B197" s="27">
        <v>2</v>
      </c>
      <c r="C197" s="40" t="s">
        <v>41</v>
      </c>
      <c r="D197" s="40"/>
      <c r="E197" s="40"/>
      <c r="F197" s="40"/>
      <c r="G197" s="40"/>
      <c r="H197" s="40"/>
      <c r="I197" s="40"/>
      <c r="J197" s="40"/>
      <c r="K197" s="40"/>
      <c r="M197" s="15"/>
      <c r="O197" s="15"/>
      <c r="P197" s="14"/>
    </row>
    <row r="198" spans="1:16" s="12" customFormat="1" ht="4.5" customHeight="1" thickBot="1" x14ac:dyDescent="0.3">
      <c r="B198" s="27"/>
    </row>
    <row r="199" spans="1:16" s="12" customFormat="1" x14ac:dyDescent="0.25">
      <c r="B199" s="27">
        <v>3</v>
      </c>
      <c r="C199" s="39" t="s">
        <v>2</v>
      </c>
      <c r="D199" s="39"/>
      <c r="E199" s="39"/>
      <c r="F199" s="39"/>
      <c r="G199" s="39"/>
      <c r="H199" s="39"/>
      <c r="I199" s="39"/>
      <c r="J199" s="39"/>
      <c r="K199" s="39"/>
      <c r="M199" s="15"/>
      <c r="O199" s="15"/>
      <c r="P199" s="14"/>
    </row>
    <row r="200" spans="1:16" s="12" customFormat="1" ht="4.5" customHeight="1" thickBot="1" x14ac:dyDescent="0.3">
      <c r="B200" s="27"/>
    </row>
    <row r="201" spans="1:16" s="12" customFormat="1" x14ac:dyDescent="0.25">
      <c r="A201" s="20"/>
      <c r="B201" s="27">
        <v>4</v>
      </c>
      <c r="C201" s="39" t="s">
        <v>16</v>
      </c>
      <c r="D201" s="39"/>
      <c r="E201" s="39"/>
      <c r="F201" s="39"/>
      <c r="G201" s="39"/>
      <c r="H201" s="39"/>
      <c r="I201" s="39"/>
      <c r="J201" s="39"/>
      <c r="K201" s="39"/>
      <c r="M201" s="15"/>
      <c r="O201" s="15"/>
      <c r="P201" s="14"/>
    </row>
    <row r="202" spans="1:16" s="12" customFormat="1" ht="4.5" customHeight="1" thickBot="1" x14ac:dyDescent="0.3">
      <c r="A202" s="20"/>
      <c r="B202" s="27"/>
    </row>
    <row r="203" spans="1:16" s="12" customFormat="1" ht="14.25" customHeight="1" x14ac:dyDescent="0.25">
      <c r="B203" s="27">
        <v>5</v>
      </c>
      <c r="C203" s="39" t="s">
        <v>26</v>
      </c>
      <c r="D203" s="39"/>
      <c r="E203" s="39"/>
      <c r="F203" s="39"/>
      <c r="G203" s="39"/>
      <c r="H203" s="39"/>
      <c r="I203" s="39"/>
      <c r="J203" s="39"/>
      <c r="K203" s="39"/>
      <c r="M203" s="15"/>
      <c r="O203" s="15"/>
      <c r="P203" s="14"/>
    </row>
    <row r="204" spans="1:16" s="12" customFormat="1" ht="4.5" customHeight="1" thickBot="1" x14ac:dyDescent="0.3">
      <c r="B204" s="27"/>
    </row>
    <row r="205" spans="1:16" s="12" customFormat="1" x14ac:dyDescent="0.25">
      <c r="B205" s="35">
        <v>6</v>
      </c>
      <c r="C205" s="39" t="s">
        <v>5</v>
      </c>
      <c r="D205" s="39"/>
      <c r="E205" s="39"/>
      <c r="F205" s="39"/>
      <c r="G205" s="39"/>
      <c r="H205" s="39"/>
      <c r="I205" s="39"/>
      <c r="J205" s="39"/>
      <c r="K205" s="39"/>
      <c r="M205" s="15"/>
      <c r="O205" s="15"/>
      <c r="P205" s="14"/>
    </row>
    <row r="206" spans="1:16" s="12" customFormat="1" ht="4.5" customHeight="1" thickBot="1" x14ac:dyDescent="0.3">
      <c r="B206" s="27"/>
    </row>
    <row r="207" spans="1:16" s="12" customFormat="1" x14ac:dyDescent="0.25">
      <c r="B207" s="27">
        <v>7</v>
      </c>
      <c r="C207" s="39" t="s">
        <v>19</v>
      </c>
      <c r="D207" s="39"/>
      <c r="E207" s="39"/>
      <c r="F207" s="39"/>
      <c r="G207" s="39"/>
      <c r="H207" s="39"/>
      <c r="I207" s="39"/>
      <c r="J207" s="39"/>
      <c r="K207" s="39"/>
      <c r="M207" s="15"/>
      <c r="O207" s="15"/>
      <c r="P207" s="14"/>
    </row>
    <row r="208" spans="1:16" s="12" customFormat="1" ht="4.5" customHeight="1" thickBot="1" x14ac:dyDescent="0.3">
      <c r="B208" s="27"/>
    </row>
    <row r="209" spans="2:16" s="12" customFormat="1" ht="19.5" customHeight="1" x14ac:dyDescent="0.25">
      <c r="B209" s="27">
        <v>8</v>
      </c>
      <c r="C209" s="43" t="s">
        <v>42</v>
      </c>
      <c r="D209" s="43"/>
      <c r="E209" s="43"/>
      <c r="F209" s="43"/>
      <c r="G209" s="43"/>
      <c r="H209" s="43"/>
      <c r="I209" s="43"/>
      <c r="J209" s="43"/>
      <c r="K209" s="43"/>
      <c r="M209" s="15"/>
      <c r="O209" s="15"/>
      <c r="P209" s="14"/>
    </row>
    <row r="210" spans="2:16" s="12" customFormat="1" ht="4.5" customHeight="1" thickBot="1" x14ac:dyDescent="0.3">
      <c r="B210" s="27"/>
    </row>
    <row r="211" spans="2:16" s="12" customFormat="1" x14ac:dyDescent="0.25">
      <c r="B211" s="28">
        <v>9</v>
      </c>
      <c r="C211" s="39" t="s">
        <v>8</v>
      </c>
      <c r="D211" s="39"/>
      <c r="E211" s="39"/>
      <c r="F211" s="39"/>
      <c r="G211" s="39"/>
      <c r="H211" s="39"/>
      <c r="I211" s="39"/>
      <c r="J211" s="39"/>
      <c r="K211" s="39"/>
      <c r="M211" s="15"/>
      <c r="O211" s="15"/>
      <c r="P211" s="14"/>
    </row>
    <row r="212" spans="2:16" s="12" customFormat="1" ht="4.5" customHeight="1" thickBot="1" x14ac:dyDescent="0.3">
      <c r="B212" s="27"/>
    </row>
    <row r="213" spans="2:16" s="12" customFormat="1" x14ac:dyDescent="0.25">
      <c r="B213" s="27">
        <v>10</v>
      </c>
      <c r="C213" s="39" t="s">
        <v>20</v>
      </c>
      <c r="D213" s="39"/>
      <c r="E213" s="39"/>
      <c r="F213" s="39"/>
      <c r="G213" s="39"/>
      <c r="H213" s="39"/>
      <c r="I213" s="39"/>
      <c r="J213" s="39"/>
      <c r="K213" s="39"/>
      <c r="M213" s="15"/>
      <c r="O213" s="15"/>
      <c r="P213" s="14"/>
    </row>
    <row r="214" spans="2:16" s="12" customFormat="1" ht="4.5" customHeight="1" thickBot="1" x14ac:dyDescent="0.3">
      <c r="B214" s="35"/>
    </row>
    <row r="215" spans="2:16" s="12" customFormat="1" x14ac:dyDescent="0.25">
      <c r="B215" s="27">
        <v>11</v>
      </c>
      <c r="C215" s="39" t="s">
        <v>21</v>
      </c>
      <c r="D215" s="39"/>
      <c r="E215" s="39"/>
      <c r="F215" s="39"/>
      <c r="G215" s="39"/>
      <c r="H215" s="39"/>
      <c r="I215" s="39"/>
      <c r="J215" s="39"/>
      <c r="K215" s="39"/>
      <c r="M215" s="15"/>
      <c r="O215" s="15"/>
      <c r="P215" s="14"/>
    </row>
    <row r="216" spans="2:16" s="12" customFormat="1" ht="4.5" customHeight="1" thickBot="1" x14ac:dyDescent="0.3">
      <c r="B216" s="27"/>
    </row>
    <row r="217" spans="2:16" s="12" customFormat="1" x14ac:dyDescent="0.25">
      <c r="B217" s="27">
        <v>12</v>
      </c>
      <c r="C217" s="39" t="s">
        <v>58</v>
      </c>
      <c r="D217" s="39"/>
      <c r="E217" s="39"/>
      <c r="F217" s="39"/>
      <c r="G217" s="39"/>
      <c r="H217" s="39"/>
      <c r="I217" s="39"/>
      <c r="J217" s="39"/>
      <c r="K217" s="39"/>
      <c r="M217" s="15"/>
      <c r="O217" s="15"/>
      <c r="P217" s="14"/>
    </row>
    <row r="218" spans="2:16" s="12" customFormat="1" ht="4.5" customHeight="1" thickBot="1" x14ac:dyDescent="0.3">
      <c r="B218" s="27"/>
    </row>
    <row r="219" spans="2:16" s="12" customFormat="1" x14ac:dyDescent="0.25">
      <c r="B219" s="27">
        <v>13</v>
      </c>
      <c r="C219" s="40" t="s">
        <v>36</v>
      </c>
      <c r="D219" s="40"/>
      <c r="E219" s="40"/>
      <c r="F219" s="40"/>
      <c r="G219" s="40"/>
      <c r="H219" s="40"/>
      <c r="I219" s="40"/>
      <c r="J219" s="40"/>
      <c r="K219" s="40"/>
      <c r="M219" s="15"/>
      <c r="O219" s="15"/>
      <c r="P219" s="14"/>
    </row>
    <row r="220" spans="2:16" s="12" customFormat="1" ht="4.5" customHeight="1" x14ac:dyDescent="0.25">
      <c r="B220" s="35"/>
    </row>
    <row r="221" spans="2:16" s="12" customFormat="1" ht="4.5" customHeight="1" x14ac:dyDescent="0.25">
      <c r="B221" s="13"/>
    </row>
    <row r="222" spans="2:16" s="12" customFormat="1" x14ac:dyDescent="0.25">
      <c r="B222" s="22" t="s">
        <v>22</v>
      </c>
      <c r="I222" s="41" t="s">
        <v>49</v>
      </c>
      <c r="J222" s="42"/>
    </row>
    <row r="224" spans="2:16" s="38" customFormat="1" ht="22.5" x14ac:dyDescent="0.25">
      <c r="B224" s="44" t="s">
        <v>45</v>
      </c>
      <c r="C224" s="44"/>
      <c r="D224" s="44"/>
      <c r="E224" s="44"/>
      <c r="F224" s="44"/>
      <c r="G224" s="44"/>
      <c r="H224" s="44"/>
      <c r="I224" s="44"/>
      <c r="J224" s="44"/>
      <c r="K224" s="44"/>
    </row>
    <row r="225" spans="1:16" s="12" customFormat="1" x14ac:dyDescent="0.25">
      <c r="B225" s="12" t="s">
        <v>44</v>
      </c>
      <c r="D225" s="41" t="s">
        <v>46</v>
      </c>
      <c r="E225" s="45"/>
      <c r="F225" s="45"/>
      <c r="G225" s="45"/>
      <c r="H225" s="45"/>
      <c r="I225" s="45"/>
      <c r="J225" s="45"/>
      <c r="K225" s="42"/>
    </row>
    <row r="226" spans="1:16" s="12" customFormat="1" ht="5.25" customHeight="1" x14ac:dyDescent="0.25">
      <c r="D226" s="14"/>
      <c r="E226" s="14"/>
      <c r="F226" s="14"/>
      <c r="G226" s="14"/>
      <c r="H226" s="14"/>
      <c r="I226" s="14"/>
      <c r="J226" s="14"/>
      <c r="K226" s="14"/>
    </row>
    <row r="227" spans="1:16" s="12" customFormat="1" x14ac:dyDescent="0.25">
      <c r="B227" s="12" t="s">
        <v>47</v>
      </c>
      <c r="D227" s="41"/>
      <c r="E227" s="42"/>
      <c r="G227" s="12" t="s">
        <v>48</v>
      </c>
      <c r="I227" s="41"/>
      <c r="J227" s="42"/>
      <c r="M227" s="7"/>
      <c r="N227" s="4"/>
      <c r="O227" s="7"/>
      <c r="P227" s="7"/>
    </row>
    <row r="228" spans="1:16" s="12" customFormat="1" ht="7.5" customHeight="1" thickBot="1" x14ac:dyDescent="0.3">
      <c r="B228" s="3"/>
    </row>
    <row r="229" spans="1:16" s="12" customFormat="1" ht="27" customHeight="1" x14ac:dyDescent="0.25">
      <c r="B229" s="3" t="s">
        <v>17</v>
      </c>
      <c r="M229" s="18"/>
      <c r="N229" s="16"/>
      <c r="O229" s="18"/>
      <c r="P229" s="31"/>
    </row>
    <row r="230" spans="1:16" s="12" customFormat="1" ht="7.5" customHeight="1" thickBot="1" x14ac:dyDescent="0.3"/>
    <row r="231" spans="1:16" s="12" customFormat="1" x14ac:dyDescent="0.25">
      <c r="B231" s="27">
        <v>1</v>
      </c>
      <c r="C231" s="39" t="s">
        <v>1</v>
      </c>
      <c r="D231" s="39"/>
      <c r="E231" s="39"/>
      <c r="F231" s="39"/>
      <c r="G231" s="39"/>
      <c r="H231" s="39"/>
      <c r="I231" s="39"/>
      <c r="J231" s="39"/>
      <c r="K231" s="39"/>
      <c r="M231" s="15"/>
      <c r="O231" s="15"/>
      <c r="P231" s="14"/>
    </row>
    <row r="232" spans="1:16" s="12" customFormat="1" ht="4.5" customHeight="1" thickBot="1" x14ac:dyDescent="0.3">
      <c r="B232" s="27"/>
    </row>
    <row r="233" spans="1:16" s="12" customFormat="1" x14ac:dyDescent="0.25">
      <c r="B233" s="27">
        <v>2</v>
      </c>
      <c r="C233" s="40" t="s">
        <v>41</v>
      </c>
      <c r="D233" s="40"/>
      <c r="E233" s="40"/>
      <c r="F233" s="40"/>
      <c r="G233" s="40"/>
      <c r="H233" s="40"/>
      <c r="I233" s="40"/>
      <c r="J233" s="40"/>
      <c r="K233" s="40"/>
      <c r="M233" s="15"/>
      <c r="O233" s="15"/>
      <c r="P233" s="14"/>
    </row>
    <row r="234" spans="1:16" s="12" customFormat="1" ht="4.5" customHeight="1" thickBot="1" x14ac:dyDescent="0.3">
      <c r="B234" s="27"/>
    </row>
    <row r="235" spans="1:16" s="12" customFormat="1" x14ac:dyDescent="0.25">
      <c r="B235" s="27">
        <v>3</v>
      </c>
      <c r="C235" s="39" t="s">
        <v>2</v>
      </c>
      <c r="D235" s="39"/>
      <c r="E235" s="39"/>
      <c r="F235" s="39"/>
      <c r="G235" s="39"/>
      <c r="H235" s="39"/>
      <c r="I235" s="39"/>
      <c r="J235" s="39"/>
      <c r="K235" s="39"/>
      <c r="M235" s="15"/>
      <c r="O235" s="15"/>
      <c r="P235" s="14"/>
    </row>
    <row r="236" spans="1:16" s="12" customFormat="1" ht="4.5" customHeight="1" thickBot="1" x14ac:dyDescent="0.3">
      <c r="B236" s="27"/>
    </row>
    <row r="237" spans="1:16" s="12" customFormat="1" x14ac:dyDescent="0.25">
      <c r="A237" s="20"/>
      <c r="B237" s="27">
        <v>4</v>
      </c>
      <c r="C237" s="39" t="s">
        <v>16</v>
      </c>
      <c r="D237" s="39"/>
      <c r="E237" s="39"/>
      <c r="F237" s="39"/>
      <c r="G237" s="39"/>
      <c r="H237" s="39"/>
      <c r="I237" s="39"/>
      <c r="J237" s="39"/>
      <c r="K237" s="39"/>
      <c r="M237" s="15"/>
      <c r="O237" s="15"/>
      <c r="P237" s="14"/>
    </row>
    <row r="238" spans="1:16" s="12" customFormat="1" ht="4.5" customHeight="1" thickBot="1" x14ac:dyDescent="0.3">
      <c r="A238" s="20"/>
      <c r="B238" s="27"/>
    </row>
    <row r="239" spans="1:16" s="12" customFormat="1" ht="14.25" customHeight="1" x14ac:dyDescent="0.25">
      <c r="B239" s="27">
        <v>5</v>
      </c>
      <c r="C239" s="39" t="s">
        <v>26</v>
      </c>
      <c r="D239" s="39"/>
      <c r="E239" s="39"/>
      <c r="F239" s="39"/>
      <c r="G239" s="39"/>
      <c r="H239" s="39"/>
      <c r="I239" s="39"/>
      <c r="J239" s="39"/>
      <c r="K239" s="39"/>
      <c r="M239" s="15"/>
      <c r="O239" s="15"/>
      <c r="P239" s="14"/>
    </row>
    <row r="240" spans="1:16" s="12" customFormat="1" ht="4.5" customHeight="1" thickBot="1" x14ac:dyDescent="0.3">
      <c r="B240" s="27"/>
    </row>
    <row r="241" spans="2:16" s="12" customFormat="1" x14ac:dyDescent="0.25">
      <c r="B241" s="35">
        <v>6</v>
      </c>
      <c r="C241" s="39" t="s">
        <v>5</v>
      </c>
      <c r="D241" s="39"/>
      <c r="E241" s="39"/>
      <c r="F241" s="39"/>
      <c r="G241" s="39"/>
      <c r="H241" s="39"/>
      <c r="I241" s="39"/>
      <c r="J241" s="39"/>
      <c r="K241" s="39"/>
      <c r="M241" s="15"/>
      <c r="O241" s="15"/>
      <c r="P241" s="14"/>
    </row>
    <row r="242" spans="2:16" s="12" customFormat="1" ht="4.5" customHeight="1" thickBot="1" x14ac:dyDescent="0.3">
      <c r="B242" s="27"/>
    </row>
    <row r="243" spans="2:16" s="12" customFormat="1" x14ac:dyDescent="0.25">
      <c r="B243" s="27">
        <v>7</v>
      </c>
      <c r="C243" s="39" t="s">
        <v>19</v>
      </c>
      <c r="D243" s="39"/>
      <c r="E243" s="39"/>
      <c r="F243" s="39"/>
      <c r="G243" s="39"/>
      <c r="H243" s="39"/>
      <c r="I243" s="39"/>
      <c r="J243" s="39"/>
      <c r="K243" s="39"/>
      <c r="M243" s="15"/>
      <c r="O243" s="15"/>
      <c r="P243" s="14"/>
    </row>
    <row r="244" spans="2:16" s="12" customFormat="1" ht="4.5" customHeight="1" thickBot="1" x14ac:dyDescent="0.3">
      <c r="B244" s="27"/>
    </row>
    <row r="245" spans="2:16" s="12" customFormat="1" ht="19.5" customHeight="1" x14ac:dyDescent="0.25">
      <c r="B245" s="27">
        <v>8</v>
      </c>
      <c r="C245" s="43" t="s">
        <v>42</v>
      </c>
      <c r="D245" s="43"/>
      <c r="E245" s="43"/>
      <c r="F245" s="43"/>
      <c r="G245" s="43"/>
      <c r="H245" s="43"/>
      <c r="I245" s="43"/>
      <c r="J245" s="43"/>
      <c r="K245" s="43"/>
      <c r="M245" s="15"/>
      <c r="O245" s="15"/>
      <c r="P245" s="14"/>
    </row>
    <row r="246" spans="2:16" s="12" customFormat="1" ht="4.5" customHeight="1" thickBot="1" x14ac:dyDescent="0.3">
      <c r="B246" s="27"/>
    </row>
    <row r="247" spans="2:16" s="12" customFormat="1" x14ac:dyDescent="0.25">
      <c r="B247" s="28">
        <v>9</v>
      </c>
      <c r="C247" s="39" t="s">
        <v>8</v>
      </c>
      <c r="D247" s="39"/>
      <c r="E247" s="39"/>
      <c r="F247" s="39"/>
      <c r="G247" s="39"/>
      <c r="H247" s="39"/>
      <c r="I247" s="39"/>
      <c r="J247" s="39"/>
      <c r="K247" s="39"/>
      <c r="M247" s="15"/>
      <c r="O247" s="15"/>
      <c r="P247" s="14"/>
    </row>
    <row r="248" spans="2:16" s="12" customFormat="1" ht="4.5" customHeight="1" thickBot="1" x14ac:dyDescent="0.3">
      <c r="B248" s="27"/>
    </row>
    <row r="249" spans="2:16" s="12" customFormat="1" x14ac:dyDescent="0.25">
      <c r="B249" s="27">
        <v>10</v>
      </c>
      <c r="C249" s="39" t="s">
        <v>20</v>
      </c>
      <c r="D249" s="39"/>
      <c r="E249" s="39"/>
      <c r="F249" s="39"/>
      <c r="G249" s="39"/>
      <c r="H249" s="39"/>
      <c r="I249" s="39"/>
      <c r="J249" s="39"/>
      <c r="K249" s="39"/>
      <c r="M249" s="15"/>
      <c r="O249" s="15"/>
      <c r="P249" s="14"/>
    </row>
    <row r="250" spans="2:16" s="12" customFormat="1" ht="4.5" customHeight="1" thickBot="1" x14ac:dyDescent="0.3">
      <c r="B250" s="35"/>
    </row>
    <row r="251" spans="2:16" s="12" customFormat="1" x14ac:dyDescent="0.25">
      <c r="B251" s="27">
        <v>11</v>
      </c>
      <c r="C251" s="39" t="s">
        <v>21</v>
      </c>
      <c r="D251" s="39"/>
      <c r="E251" s="39"/>
      <c r="F251" s="39"/>
      <c r="G251" s="39"/>
      <c r="H251" s="39"/>
      <c r="I251" s="39"/>
      <c r="J251" s="39"/>
      <c r="K251" s="39"/>
      <c r="M251" s="15"/>
      <c r="O251" s="15"/>
      <c r="P251" s="14"/>
    </row>
    <row r="252" spans="2:16" s="12" customFormat="1" ht="4.5" customHeight="1" thickBot="1" x14ac:dyDescent="0.3">
      <c r="B252" s="27"/>
    </row>
    <row r="253" spans="2:16" s="12" customFormat="1" x14ac:dyDescent="0.25">
      <c r="B253" s="27">
        <v>12</v>
      </c>
      <c r="C253" s="39" t="s">
        <v>58</v>
      </c>
      <c r="D253" s="39"/>
      <c r="E253" s="39"/>
      <c r="F253" s="39"/>
      <c r="G253" s="39"/>
      <c r="H253" s="39"/>
      <c r="I253" s="39"/>
      <c r="J253" s="39"/>
      <c r="K253" s="39"/>
      <c r="M253" s="15"/>
      <c r="O253" s="15"/>
      <c r="P253" s="14"/>
    </row>
    <row r="254" spans="2:16" s="12" customFormat="1" ht="4.5" customHeight="1" thickBot="1" x14ac:dyDescent="0.3">
      <c r="B254" s="27"/>
    </row>
    <row r="255" spans="2:16" s="12" customFormat="1" x14ac:dyDescent="0.25">
      <c r="B255" s="27">
        <v>13</v>
      </c>
      <c r="C255" s="40" t="s">
        <v>36</v>
      </c>
      <c r="D255" s="40"/>
      <c r="E255" s="40"/>
      <c r="F255" s="40"/>
      <c r="G255" s="40"/>
      <c r="H255" s="40"/>
      <c r="I255" s="40"/>
      <c r="J255" s="40"/>
      <c r="K255" s="40"/>
      <c r="M255" s="15"/>
      <c r="O255" s="15"/>
      <c r="P255" s="14"/>
    </row>
    <row r="256" spans="2:16" s="12" customFormat="1" ht="4.5" customHeight="1" x14ac:dyDescent="0.25">
      <c r="B256" s="35"/>
    </row>
    <row r="257" spans="2:16" s="12" customFormat="1" ht="4.5" customHeight="1" x14ac:dyDescent="0.25">
      <c r="B257" s="13"/>
    </row>
    <row r="258" spans="2:16" s="12" customFormat="1" x14ac:dyDescent="0.25">
      <c r="B258" s="22" t="s">
        <v>22</v>
      </c>
      <c r="I258" s="41" t="s">
        <v>49</v>
      </c>
      <c r="J258" s="42"/>
    </row>
    <row r="259" spans="2:16" s="12" customFormat="1" ht="7.5" customHeight="1" x14ac:dyDescent="0.25">
      <c r="B259" s="3"/>
    </row>
    <row r="260" spans="2:16" s="12" customFormat="1" x14ac:dyDescent="0.25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</row>
    <row r="261" spans="2:16" s="38" customFormat="1" ht="22.5" x14ac:dyDescent="0.25">
      <c r="B261" s="44" t="s">
        <v>45</v>
      </c>
      <c r="C261" s="44"/>
      <c r="D261" s="44"/>
      <c r="E261" s="44"/>
      <c r="F261" s="44"/>
      <c r="G261" s="44"/>
      <c r="H261" s="44"/>
      <c r="I261" s="44"/>
      <c r="J261" s="44"/>
      <c r="K261" s="44"/>
    </row>
    <row r="262" spans="2:16" s="12" customFormat="1" x14ac:dyDescent="0.25">
      <c r="B262" s="12" t="s">
        <v>44</v>
      </c>
      <c r="D262" s="41" t="s">
        <v>46</v>
      </c>
      <c r="E262" s="45"/>
      <c r="F262" s="45"/>
      <c r="G262" s="45"/>
      <c r="H262" s="45"/>
      <c r="I262" s="45"/>
      <c r="J262" s="45"/>
      <c r="K262" s="42"/>
    </row>
    <row r="263" spans="2:16" s="12" customFormat="1" ht="5.25" customHeight="1" x14ac:dyDescent="0.25">
      <c r="D263" s="14"/>
      <c r="E263" s="14"/>
      <c r="F263" s="14"/>
      <c r="G263" s="14"/>
      <c r="H263" s="14"/>
      <c r="I263" s="14"/>
      <c r="J263" s="14"/>
      <c r="K263" s="14"/>
    </row>
    <row r="264" spans="2:16" s="12" customFormat="1" x14ac:dyDescent="0.25">
      <c r="B264" s="12" t="s">
        <v>47</v>
      </c>
      <c r="D264" s="41"/>
      <c r="E264" s="42"/>
      <c r="G264" s="12" t="s">
        <v>48</v>
      </c>
      <c r="I264" s="41"/>
      <c r="J264" s="42"/>
      <c r="M264" s="7"/>
      <c r="N264" s="4"/>
      <c r="O264" s="7"/>
      <c r="P264" s="7"/>
    </row>
    <row r="265" spans="2:16" s="12" customFormat="1" ht="7.5" customHeight="1" thickBot="1" x14ac:dyDescent="0.3">
      <c r="B265" s="3"/>
    </row>
    <row r="266" spans="2:16" s="12" customFormat="1" ht="27" customHeight="1" x14ac:dyDescent="0.25">
      <c r="B266" s="3" t="s">
        <v>17</v>
      </c>
      <c r="M266" s="18"/>
      <c r="N266" s="16"/>
      <c r="O266" s="18"/>
      <c r="P266" s="31"/>
    </row>
    <row r="267" spans="2:16" s="12" customFormat="1" ht="7.5" customHeight="1" thickBot="1" x14ac:dyDescent="0.3"/>
    <row r="268" spans="2:16" s="12" customFormat="1" x14ac:dyDescent="0.25">
      <c r="B268" s="27">
        <v>1</v>
      </c>
      <c r="C268" s="39" t="s">
        <v>1</v>
      </c>
      <c r="D268" s="39"/>
      <c r="E268" s="39"/>
      <c r="F268" s="39"/>
      <c r="G268" s="39"/>
      <c r="H268" s="39"/>
      <c r="I268" s="39"/>
      <c r="J268" s="39"/>
      <c r="K268" s="39"/>
      <c r="M268" s="15"/>
      <c r="O268" s="15"/>
      <c r="P268" s="14"/>
    </row>
    <row r="269" spans="2:16" s="12" customFormat="1" ht="4.5" customHeight="1" thickBot="1" x14ac:dyDescent="0.3">
      <c r="B269" s="27"/>
    </row>
    <row r="270" spans="2:16" s="12" customFormat="1" x14ac:dyDescent="0.25">
      <c r="B270" s="27">
        <v>2</v>
      </c>
      <c r="C270" s="40" t="s">
        <v>41</v>
      </c>
      <c r="D270" s="40"/>
      <c r="E270" s="40"/>
      <c r="F270" s="40"/>
      <c r="G270" s="40"/>
      <c r="H270" s="40"/>
      <c r="I270" s="40"/>
      <c r="J270" s="40"/>
      <c r="K270" s="40"/>
      <c r="M270" s="15"/>
      <c r="O270" s="15"/>
      <c r="P270" s="14"/>
    </row>
    <row r="271" spans="2:16" s="12" customFormat="1" ht="4.5" customHeight="1" thickBot="1" x14ac:dyDescent="0.3">
      <c r="B271" s="27"/>
    </row>
    <row r="272" spans="2:16" s="12" customFormat="1" x14ac:dyDescent="0.25">
      <c r="B272" s="27">
        <v>3</v>
      </c>
      <c r="C272" s="39" t="s">
        <v>2</v>
      </c>
      <c r="D272" s="39"/>
      <c r="E272" s="39"/>
      <c r="F272" s="39"/>
      <c r="G272" s="39"/>
      <c r="H272" s="39"/>
      <c r="I272" s="39"/>
      <c r="J272" s="39"/>
      <c r="K272" s="39"/>
      <c r="M272" s="15"/>
      <c r="O272" s="15"/>
      <c r="P272" s="14"/>
    </row>
    <row r="273" spans="1:16" s="12" customFormat="1" ht="4.5" customHeight="1" thickBot="1" x14ac:dyDescent="0.3">
      <c r="B273" s="27"/>
    </row>
    <row r="274" spans="1:16" s="12" customFormat="1" x14ac:dyDescent="0.25">
      <c r="A274" s="20"/>
      <c r="B274" s="27">
        <v>4</v>
      </c>
      <c r="C274" s="39" t="s">
        <v>16</v>
      </c>
      <c r="D274" s="39"/>
      <c r="E274" s="39"/>
      <c r="F274" s="39"/>
      <c r="G274" s="39"/>
      <c r="H274" s="39"/>
      <c r="I274" s="39"/>
      <c r="J274" s="39"/>
      <c r="K274" s="39"/>
      <c r="M274" s="15"/>
      <c r="O274" s="15"/>
      <c r="P274" s="14"/>
    </row>
    <row r="275" spans="1:16" s="12" customFormat="1" ht="4.5" customHeight="1" thickBot="1" x14ac:dyDescent="0.3">
      <c r="A275" s="20"/>
      <c r="B275" s="27"/>
    </row>
    <row r="276" spans="1:16" s="12" customFormat="1" ht="14.25" customHeight="1" x14ac:dyDescent="0.25">
      <c r="B276" s="27">
        <v>5</v>
      </c>
      <c r="C276" s="39" t="s">
        <v>26</v>
      </c>
      <c r="D276" s="39"/>
      <c r="E276" s="39"/>
      <c r="F276" s="39"/>
      <c r="G276" s="39"/>
      <c r="H276" s="39"/>
      <c r="I276" s="39"/>
      <c r="J276" s="39"/>
      <c r="K276" s="39"/>
      <c r="M276" s="15"/>
      <c r="O276" s="15"/>
      <c r="P276" s="14"/>
    </row>
    <row r="277" spans="1:16" s="12" customFormat="1" ht="4.5" customHeight="1" thickBot="1" x14ac:dyDescent="0.3">
      <c r="B277" s="27"/>
    </row>
    <row r="278" spans="1:16" s="12" customFormat="1" x14ac:dyDescent="0.25">
      <c r="B278" s="35">
        <v>6</v>
      </c>
      <c r="C278" s="39" t="s">
        <v>5</v>
      </c>
      <c r="D278" s="39"/>
      <c r="E278" s="39"/>
      <c r="F278" s="39"/>
      <c r="G278" s="39"/>
      <c r="H278" s="39"/>
      <c r="I278" s="39"/>
      <c r="J278" s="39"/>
      <c r="K278" s="39"/>
      <c r="M278" s="15"/>
      <c r="O278" s="15"/>
      <c r="P278" s="14"/>
    </row>
    <row r="279" spans="1:16" s="12" customFormat="1" ht="4.5" customHeight="1" thickBot="1" x14ac:dyDescent="0.3">
      <c r="B279" s="27"/>
    </row>
    <row r="280" spans="1:16" s="12" customFormat="1" x14ac:dyDescent="0.25">
      <c r="B280" s="27">
        <v>7</v>
      </c>
      <c r="C280" s="39" t="s">
        <v>19</v>
      </c>
      <c r="D280" s="39"/>
      <c r="E280" s="39"/>
      <c r="F280" s="39"/>
      <c r="G280" s="39"/>
      <c r="H280" s="39"/>
      <c r="I280" s="39"/>
      <c r="J280" s="39"/>
      <c r="K280" s="39"/>
      <c r="M280" s="15"/>
      <c r="O280" s="15"/>
      <c r="P280" s="14"/>
    </row>
    <row r="281" spans="1:16" s="12" customFormat="1" ht="4.5" customHeight="1" thickBot="1" x14ac:dyDescent="0.3">
      <c r="B281" s="27"/>
    </row>
    <row r="282" spans="1:16" s="12" customFormat="1" ht="19.5" customHeight="1" x14ac:dyDescent="0.25">
      <c r="B282" s="27">
        <v>8</v>
      </c>
      <c r="C282" s="43" t="s">
        <v>42</v>
      </c>
      <c r="D282" s="43"/>
      <c r="E282" s="43"/>
      <c r="F282" s="43"/>
      <c r="G282" s="43"/>
      <c r="H282" s="43"/>
      <c r="I282" s="43"/>
      <c r="J282" s="43"/>
      <c r="K282" s="43"/>
      <c r="M282" s="15"/>
      <c r="O282" s="15"/>
      <c r="P282" s="14"/>
    </row>
    <row r="283" spans="1:16" s="12" customFormat="1" ht="4.5" customHeight="1" thickBot="1" x14ac:dyDescent="0.3">
      <c r="B283" s="27"/>
    </row>
    <row r="284" spans="1:16" s="12" customFormat="1" x14ac:dyDescent="0.25">
      <c r="B284" s="28">
        <v>9</v>
      </c>
      <c r="C284" s="39" t="s">
        <v>8</v>
      </c>
      <c r="D284" s="39"/>
      <c r="E284" s="39"/>
      <c r="F284" s="39"/>
      <c r="G284" s="39"/>
      <c r="H284" s="39"/>
      <c r="I284" s="39"/>
      <c r="J284" s="39"/>
      <c r="K284" s="39"/>
      <c r="M284" s="15"/>
      <c r="O284" s="15"/>
      <c r="P284" s="14"/>
    </row>
    <row r="285" spans="1:16" s="12" customFormat="1" ht="4.5" customHeight="1" thickBot="1" x14ac:dyDescent="0.3">
      <c r="B285" s="27"/>
    </row>
    <row r="286" spans="1:16" s="12" customFormat="1" x14ac:dyDescent="0.25">
      <c r="B286" s="27">
        <v>10</v>
      </c>
      <c r="C286" s="39" t="s">
        <v>20</v>
      </c>
      <c r="D286" s="39"/>
      <c r="E286" s="39"/>
      <c r="F286" s="39"/>
      <c r="G286" s="39"/>
      <c r="H286" s="39"/>
      <c r="I286" s="39"/>
      <c r="J286" s="39"/>
      <c r="K286" s="39"/>
      <c r="M286" s="15"/>
      <c r="O286" s="15"/>
      <c r="P286" s="14"/>
    </row>
    <row r="287" spans="1:16" s="12" customFormat="1" ht="4.5" customHeight="1" thickBot="1" x14ac:dyDescent="0.3">
      <c r="B287" s="35"/>
    </row>
    <row r="288" spans="1:16" s="12" customFormat="1" x14ac:dyDescent="0.25">
      <c r="B288" s="27">
        <v>11</v>
      </c>
      <c r="C288" s="39" t="s">
        <v>21</v>
      </c>
      <c r="D288" s="39"/>
      <c r="E288" s="39"/>
      <c r="F288" s="39"/>
      <c r="G288" s="39"/>
      <c r="H288" s="39"/>
      <c r="I288" s="39"/>
      <c r="J288" s="39"/>
      <c r="K288" s="39"/>
      <c r="M288" s="15"/>
      <c r="O288" s="15"/>
      <c r="P288" s="14"/>
    </row>
    <row r="289" spans="2:16" s="12" customFormat="1" ht="4.5" customHeight="1" thickBot="1" x14ac:dyDescent="0.3">
      <c r="B289" s="27"/>
    </row>
    <row r="290" spans="2:16" s="12" customFormat="1" x14ac:dyDescent="0.25">
      <c r="B290" s="27">
        <v>12</v>
      </c>
      <c r="C290" s="39" t="s">
        <v>58</v>
      </c>
      <c r="D290" s="39"/>
      <c r="E290" s="39"/>
      <c r="F290" s="39"/>
      <c r="G290" s="39"/>
      <c r="H290" s="39"/>
      <c r="I290" s="39"/>
      <c r="J290" s="39"/>
      <c r="K290" s="39"/>
      <c r="M290" s="15"/>
      <c r="O290" s="15"/>
      <c r="P290" s="14"/>
    </row>
    <row r="291" spans="2:16" s="12" customFormat="1" ht="4.5" customHeight="1" thickBot="1" x14ac:dyDescent="0.3">
      <c r="B291" s="27"/>
    </row>
    <row r="292" spans="2:16" s="12" customFormat="1" x14ac:dyDescent="0.25">
      <c r="B292" s="27">
        <v>13</v>
      </c>
      <c r="C292" s="40" t="s">
        <v>36</v>
      </c>
      <c r="D292" s="40"/>
      <c r="E292" s="40"/>
      <c r="F292" s="40"/>
      <c r="G292" s="40"/>
      <c r="H292" s="40"/>
      <c r="I292" s="40"/>
      <c r="J292" s="40"/>
      <c r="K292" s="40"/>
      <c r="M292" s="15"/>
      <c r="O292" s="15"/>
      <c r="P292" s="14"/>
    </row>
    <row r="293" spans="2:16" s="12" customFormat="1" ht="4.5" customHeight="1" x14ac:dyDescent="0.25">
      <c r="B293" s="35"/>
    </row>
    <row r="294" spans="2:16" s="12" customFormat="1" ht="4.5" customHeight="1" x14ac:dyDescent="0.25">
      <c r="B294" s="13"/>
    </row>
    <row r="295" spans="2:16" s="12" customFormat="1" x14ac:dyDescent="0.25">
      <c r="B295" s="22" t="s">
        <v>22</v>
      </c>
      <c r="I295" s="41" t="s">
        <v>49</v>
      </c>
      <c r="J295" s="42"/>
    </row>
    <row r="297" spans="2:16" s="38" customFormat="1" ht="22.5" x14ac:dyDescent="0.25">
      <c r="B297" s="44" t="s">
        <v>45</v>
      </c>
      <c r="C297" s="44"/>
      <c r="D297" s="44"/>
      <c r="E297" s="44"/>
      <c r="F297" s="44"/>
      <c r="G297" s="44"/>
      <c r="H297" s="44"/>
      <c r="I297" s="44"/>
      <c r="J297" s="44"/>
      <c r="K297" s="44"/>
    </row>
    <row r="298" spans="2:16" s="12" customFormat="1" x14ac:dyDescent="0.25">
      <c r="B298" s="12" t="s">
        <v>44</v>
      </c>
      <c r="D298" s="41" t="s">
        <v>46</v>
      </c>
      <c r="E298" s="45"/>
      <c r="F298" s="45"/>
      <c r="G298" s="45"/>
      <c r="H298" s="45"/>
      <c r="I298" s="45"/>
      <c r="J298" s="45"/>
      <c r="K298" s="42"/>
    </row>
    <row r="299" spans="2:16" s="12" customFormat="1" ht="5.25" customHeight="1" x14ac:dyDescent="0.25">
      <c r="D299" s="14"/>
      <c r="E299" s="14"/>
      <c r="F299" s="14"/>
      <c r="G299" s="14"/>
      <c r="H299" s="14"/>
      <c r="I299" s="14"/>
      <c r="J299" s="14"/>
      <c r="K299" s="14"/>
    </row>
    <row r="300" spans="2:16" s="12" customFormat="1" x14ac:dyDescent="0.25">
      <c r="B300" s="12" t="s">
        <v>47</v>
      </c>
      <c r="D300" s="41"/>
      <c r="E300" s="42"/>
      <c r="G300" s="12" t="s">
        <v>48</v>
      </c>
      <c r="I300" s="41"/>
      <c r="J300" s="42"/>
      <c r="M300" s="7"/>
      <c r="N300" s="4"/>
      <c r="O300" s="7"/>
      <c r="P300" s="7"/>
    </row>
    <row r="301" spans="2:16" s="12" customFormat="1" ht="7.5" customHeight="1" thickBot="1" x14ac:dyDescent="0.3">
      <c r="B301" s="3"/>
    </row>
    <row r="302" spans="2:16" s="12" customFormat="1" ht="27" customHeight="1" x14ac:dyDescent="0.25">
      <c r="B302" s="3" t="s">
        <v>17</v>
      </c>
      <c r="M302" s="18"/>
      <c r="N302" s="16"/>
      <c r="O302" s="18"/>
      <c r="P302" s="31"/>
    </row>
    <row r="303" spans="2:16" s="12" customFormat="1" ht="7.5" customHeight="1" thickBot="1" x14ac:dyDescent="0.3"/>
    <row r="304" spans="2:16" s="12" customFormat="1" x14ac:dyDescent="0.25">
      <c r="B304" s="27">
        <v>1</v>
      </c>
      <c r="C304" s="39" t="s">
        <v>1</v>
      </c>
      <c r="D304" s="39"/>
      <c r="E304" s="39"/>
      <c r="F304" s="39"/>
      <c r="G304" s="39"/>
      <c r="H304" s="39"/>
      <c r="I304" s="39"/>
      <c r="J304" s="39"/>
      <c r="K304" s="39"/>
      <c r="M304" s="15"/>
      <c r="O304" s="15"/>
      <c r="P304" s="14"/>
    </row>
    <row r="305" spans="1:16" s="12" customFormat="1" ht="4.5" customHeight="1" thickBot="1" x14ac:dyDescent="0.3">
      <c r="B305" s="27"/>
    </row>
    <row r="306" spans="1:16" s="12" customFormat="1" x14ac:dyDescent="0.25">
      <c r="B306" s="27">
        <v>2</v>
      </c>
      <c r="C306" s="40" t="s">
        <v>41</v>
      </c>
      <c r="D306" s="40"/>
      <c r="E306" s="40"/>
      <c r="F306" s="40"/>
      <c r="G306" s="40"/>
      <c r="H306" s="40"/>
      <c r="I306" s="40"/>
      <c r="J306" s="40"/>
      <c r="K306" s="40"/>
      <c r="M306" s="15"/>
      <c r="O306" s="15"/>
      <c r="P306" s="14"/>
    </row>
    <row r="307" spans="1:16" s="12" customFormat="1" ht="4.5" customHeight="1" thickBot="1" x14ac:dyDescent="0.3">
      <c r="B307" s="27"/>
    </row>
    <row r="308" spans="1:16" s="12" customFormat="1" x14ac:dyDescent="0.25">
      <c r="B308" s="27">
        <v>3</v>
      </c>
      <c r="C308" s="39" t="s">
        <v>2</v>
      </c>
      <c r="D308" s="39"/>
      <c r="E308" s="39"/>
      <c r="F308" s="39"/>
      <c r="G308" s="39"/>
      <c r="H308" s="39"/>
      <c r="I308" s="39"/>
      <c r="J308" s="39"/>
      <c r="K308" s="39"/>
      <c r="M308" s="15"/>
      <c r="O308" s="15"/>
      <c r="P308" s="14"/>
    </row>
    <row r="309" spans="1:16" s="12" customFormat="1" ht="4.5" customHeight="1" thickBot="1" x14ac:dyDescent="0.3">
      <c r="B309" s="27"/>
    </row>
    <row r="310" spans="1:16" s="12" customFormat="1" x14ac:dyDescent="0.25">
      <c r="A310" s="20"/>
      <c r="B310" s="27">
        <v>4</v>
      </c>
      <c r="C310" s="39" t="s">
        <v>16</v>
      </c>
      <c r="D310" s="39"/>
      <c r="E310" s="39"/>
      <c r="F310" s="39"/>
      <c r="G310" s="39"/>
      <c r="H310" s="39"/>
      <c r="I310" s="39"/>
      <c r="J310" s="39"/>
      <c r="K310" s="39"/>
      <c r="M310" s="15"/>
      <c r="O310" s="15"/>
      <c r="P310" s="14"/>
    </row>
    <row r="311" spans="1:16" s="12" customFormat="1" ht="4.5" customHeight="1" thickBot="1" x14ac:dyDescent="0.3">
      <c r="A311" s="20"/>
      <c r="B311" s="27"/>
    </row>
    <row r="312" spans="1:16" s="12" customFormat="1" ht="14.25" customHeight="1" x14ac:dyDescent="0.25">
      <c r="B312" s="27">
        <v>5</v>
      </c>
      <c r="C312" s="39" t="s">
        <v>26</v>
      </c>
      <c r="D312" s="39"/>
      <c r="E312" s="39"/>
      <c r="F312" s="39"/>
      <c r="G312" s="39"/>
      <c r="H312" s="39"/>
      <c r="I312" s="39"/>
      <c r="J312" s="39"/>
      <c r="K312" s="39"/>
      <c r="M312" s="15"/>
      <c r="O312" s="15"/>
      <c r="P312" s="14"/>
    </row>
    <row r="313" spans="1:16" s="12" customFormat="1" ht="4.5" customHeight="1" thickBot="1" x14ac:dyDescent="0.3">
      <c r="B313" s="27"/>
    </row>
    <row r="314" spans="1:16" s="12" customFormat="1" x14ac:dyDescent="0.25">
      <c r="B314" s="35">
        <v>6</v>
      </c>
      <c r="C314" s="39" t="s">
        <v>5</v>
      </c>
      <c r="D314" s="39"/>
      <c r="E314" s="39"/>
      <c r="F314" s="39"/>
      <c r="G314" s="39"/>
      <c r="H314" s="39"/>
      <c r="I314" s="39"/>
      <c r="J314" s="39"/>
      <c r="K314" s="39"/>
      <c r="M314" s="15"/>
      <c r="O314" s="15"/>
      <c r="P314" s="14"/>
    </row>
    <row r="315" spans="1:16" s="12" customFormat="1" ht="4.5" customHeight="1" thickBot="1" x14ac:dyDescent="0.3">
      <c r="B315" s="27"/>
    </row>
    <row r="316" spans="1:16" s="12" customFormat="1" x14ac:dyDescent="0.25">
      <c r="B316" s="27">
        <v>7</v>
      </c>
      <c r="C316" s="39" t="s">
        <v>19</v>
      </c>
      <c r="D316" s="39"/>
      <c r="E316" s="39"/>
      <c r="F316" s="39"/>
      <c r="G316" s="39"/>
      <c r="H316" s="39"/>
      <c r="I316" s="39"/>
      <c r="J316" s="39"/>
      <c r="K316" s="39"/>
      <c r="M316" s="15"/>
      <c r="O316" s="15"/>
      <c r="P316" s="14"/>
    </row>
    <row r="317" spans="1:16" s="12" customFormat="1" ht="4.5" customHeight="1" thickBot="1" x14ac:dyDescent="0.3">
      <c r="B317" s="27"/>
    </row>
    <row r="318" spans="1:16" s="12" customFormat="1" ht="19.5" customHeight="1" x14ac:dyDescent="0.25">
      <c r="B318" s="27">
        <v>8</v>
      </c>
      <c r="C318" s="43" t="s">
        <v>42</v>
      </c>
      <c r="D318" s="43"/>
      <c r="E318" s="43"/>
      <c r="F318" s="43"/>
      <c r="G318" s="43"/>
      <c r="H318" s="43"/>
      <c r="I318" s="43"/>
      <c r="J318" s="43"/>
      <c r="K318" s="43"/>
      <c r="M318" s="15"/>
      <c r="O318" s="15"/>
      <c r="P318" s="14"/>
    </row>
    <row r="319" spans="1:16" s="12" customFormat="1" ht="4.5" customHeight="1" thickBot="1" x14ac:dyDescent="0.3">
      <c r="B319" s="27"/>
    </row>
    <row r="320" spans="1:16" s="12" customFormat="1" x14ac:dyDescent="0.25">
      <c r="B320" s="28">
        <v>9</v>
      </c>
      <c r="C320" s="39" t="s">
        <v>8</v>
      </c>
      <c r="D320" s="39"/>
      <c r="E320" s="39"/>
      <c r="F320" s="39"/>
      <c r="G320" s="39"/>
      <c r="H320" s="39"/>
      <c r="I320" s="39"/>
      <c r="J320" s="39"/>
      <c r="K320" s="39"/>
      <c r="M320" s="15"/>
      <c r="O320" s="15"/>
      <c r="P320" s="14"/>
    </row>
    <row r="321" spans="2:16" s="12" customFormat="1" ht="4.5" customHeight="1" thickBot="1" x14ac:dyDescent="0.3">
      <c r="B321" s="27"/>
    </row>
    <row r="322" spans="2:16" s="12" customFormat="1" x14ac:dyDescent="0.25">
      <c r="B322" s="27">
        <v>10</v>
      </c>
      <c r="C322" s="39" t="s">
        <v>20</v>
      </c>
      <c r="D322" s="39"/>
      <c r="E322" s="39"/>
      <c r="F322" s="39"/>
      <c r="G322" s="39"/>
      <c r="H322" s="39"/>
      <c r="I322" s="39"/>
      <c r="J322" s="39"/>
      <c r="K322" s="39"/>
      <c r="M322" s="15"/>
      <c r="O322" s="15"/>
      <c r="P322" s="14"/>
    </row>
    <row r="323" spans="2:16" s="12" customFormat="1" ht="4.5" customHeight="1" thickBot="1" x14ac:dyDescent="0.3">
      <c r="B323" s="35"/>
    </row>
    <row r="324" spans="2:16" s="12" customFormat="1" x14ac:dyDescent="0.25">
      <c r="B324" s="27">
        <v>11</v>
      </c>
      <c r="C324" s="39" t="s">
        <v>21</v>
      </c>
      <c r="D324" s="39"/>
      <c r="E324" s="39"/>
      <c r="F324" s="39"/>
      <c r="G324" s="39"/>
      <c r="H324" s="39"/>
      <c r="I324" s="39"/>
      <c r="J324" s="39"/>
      <c r="K324" s="39"/>
      <c r="M324" s="15"/>
      <c r="O324" s="15"/>
      <c r="P324" s="14"/>
    </row>
    <row r="325" spans="2:16" s="12" customFormat="1" ht="4.5" customHeight="1" thickBot="1" x14ac:dyDescent="0.3">
      <c r="B325" s="27"/>
    </row>
    <row r="326" spans="2:16" s="12" customFormat="1" x14ac:dyDescent="0.25">
      <c r="B326" s="27">
        <v>12</v>
      </c>
      <c r="C326" s="39" t="s">
        <v>58</v>
      </c>
      <c r="D326" s="39"/>
      <c r="E326" s="39"/>
      <c r="F326" s="39"/>
      <c r="G326" s="39"/>
      <c r="H326" s="39"/>
      <c r="I326" s="39"/>
      <c r="J326" s="39"/>
      <c r="K326" s="39"/>
      <c r="M326" s="15"/>
      <c r="O326" s="15"/>
      <c r="P326" s="14"/>
    </row>
    <row r="327" spans="2:16" s="12" customFormat="1" ht="4.5" customHeight="1" thickBot="1" x14ac:dyDescent="0.3">
      <c r="B327" s="27"/>
    </row>
    <row r="328" spans="2:16" s="12" customFormat="1" x14ac:dyDescent="0.25">
      <c r="B328" s="27">
        <v>13</v>
      </c>
      <c r="C328" s="40" t="s">
        <v>36</v>
      </c>
      <c r="D328" s="40"/>
      <c r="E328" s="40"/>
      <c r="F328" s="40"/>
      <c r="G328" s="40"/>
      <c r="H328" s="40"/>
      <c r="I328" s="40"/>
      <c r="J328" s="40"/>
      <c r="K328" s="40"/>
      <c r="M328" s="15"/>
      <c r="O328" s="15"/>
      <c r="P328" s="14"/>
    </row>
    <row r="329" spans="2:16" s="12" customFormat="1" ht="4.5" customHeight="1" x14ac:dyDescent="0.25">
      <c r="B329" s="35"/>
    </row>
    <row r="330" spans="2:16" s="12" customFormat="1" ht="4.5" customHeight="1" x14ac:dyDescent="0.25">
      <c r="B330" s="13"/>
    </row>
    <row r="331" spans="2:16" s="12" customFormat="1" x14ac:dyDescent="0.25">
      <c r="B331" s="22" t="s">
        <v>22</v>
      </c>
      <c r="I331" s="41" t="s">
        <v>49</v>
      </c>
      <c r="J331" s="42"/>
    </row>
    <row r="332" spans="2:16" s="12" customFormat="1" ht="7.5" customHeight="1" x14ac:dyDescent="0.25">
      <c r="B332" s="3"/>
    </row>
    <row r="333" spans="2:16" s="12" customFormat="1" x14ac:dyDescent="0.25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</row>
    <row r="334" spans="2:16" s="38" customFormat="1" ht="22.5" x14ac:dyDescent="0.25">
      <c r="B334" s="44" t="s">
        <v>45</v>
      </c>
      <c r="C334" s="44"/>
      <c r="D334" s="44"/>
      <c r="E334" s="44"/>
      <c r="F334" s="44"/>
      <c r="G334" s="44"/>
      <c r="H334" s="44"/>
      <c r="I334" s="44"/>
      <c r="J334" s="44"/>
      <c r="K334" s="44"/>
    </row>
    <row r="335" spans="2:16" s="12" customFormat="1" x14ac:dyDescent="0.25">
      <c r="B335" s="12" t="s">
        <v>44</v>
      </c>
      <c r="D335" s="41" t="s">
        <v>46</v>
      </c>
      <c r="E335" s="45"/>
      <c r="F335" s="45"/>
      <c r="G335" s="45"/>
      <c r="H335" s="45"/>
      <c r="I335" s="45"/>
      <c r="J335" s="45"/>
      <c r="K335" s="42"/>
    </row>
    <row r="336" spans="2:16" s="12" customFormat="1" ht="5.25" customHeight="1" x14ac:dyDescent="0.25">
      <c r="D336" s="14"/>
      <c r="E336" s="14"/>
      <c r="F336" s="14"/>
      <c r="G336" s="14"/>
      <c r="H336" s="14"/>
      <c r="I336" s="14"/>
      <c r="J336" s="14"/>
      <c r="K336" s="14"/>
    </row>
    <row r="337" spans="1:16" s="12" customFormat="1" x14ac:dyDescent="0.25">
      <c r="B337" s="12" t="s">
        <v>47</v>
      </c>
      <c r="D337" s="41"/>
      <c r="E337" s="42"/>
      <c r="G337" s="12" t="s">
        <v>48</v>
      </c>
      <c r="I337" s="41"/>
      <c r="J337" s="42"/>
      <c r="M337" s="7"/>
      <c r="N337" s="4"/>
      <c r="O337" s="7"/>
      <c r="P337" s="7"/>
    </row>
    <row r="338" spans="1:16" s="12" customFormat="1" ht="7.5" customHeight="1" thickBot="1" x14ac:dyDescent="0.3">
      <c r="B338" s="3"/>
    </row>
    <row r="339" spans="1:16" s="12" customFormat="1" ht="27" customHeight="1" x14ac:dyDescent="0.25">
      <c r="B339" s="3" t="s">
        <v>17</v>
      </c>
      <c r="M339" s="18"/>
      <c r="N339" s="16"/>
      <c r="O339" s="18"/>
      <c r="P339" s="31"/>
    </row>
    <row r="340" spans="1:16" s="12" customFormat="1" ht="7.5" customHeight="1" thickBot="1" x14ac:dyDescent="0.3"/>
    <row r="341" spans="1:16" s="12" customFormat="1" x14ac:dyDescent="0.25">
      <c r="B341" s="27">
        <v>1</v>
      </c>
      <c r="C341" s="39" t="s">
        <v>1</v>
      </c>
      <c r="D341" s="39"/>
      <c r="E341" s="39"/>
      <c r="F341" s="39"/>
      <c r="G341" s="39"/>
      <c r="H341" s="39"/>
      <c r="I341" s="39"/>
      <c r="J341" s="39"/>
      <c r="K341" s="39"/>
      <c r="M341" s="15"/>
      <c r="O341" s="15"/>
      <c r="P341" s="14"/>
    </row>
    <row r="342" spans="1:16" s="12" customFormat="1" ht="4.5" customHeight="1" thickBot="1" x14ac:dyDescent="0.3">
      <c r="B342" s="27"/>
    </row>
    <row r="343" spans="1:16" s="12" customFormat="1" x14ac:dyDescent="0.25">
      <c r="B343" s="27">
        <v>2</v>
      </c>
      <c r="C343" s="40" t="s">
        <v>41</v>
      </c>
      <c r="D343" s="40"/>
      <c r="E343" s="40"/>
      <c r="F343" s="40"/>
      <c r="G343" s="40"/>
      <c r="H343" s="40"/>
      <c r="I343" s="40"/>
      <c r="J343" s="40"/>
      <c r="K343" s="40"/>
      <c r="M343" s="15"/>
      <c r="O343" s="15"/>
      <c r="P343" s="14"/>
    </row>
    <row r="344" spans="1:16" s="12" customFormat="1" ht="4.5" customHeight="1" thickBot="1" x14ac:dyDescent="0.3">
      <c r="B344" s="27"/>
    </row>
    <row r="345" spans="1:16" s="12" customFormat="1" x14ac:dyDescent="0.25">
      <c r="B345" s="27">
        <v>3</v>
      </c>
      <c r="C345" s="39" t="s">
        <v>2</v>
      </c>
      <c r="D345" s="39"/>
      <c r="E345" s="39"/>
      <c r="F345" s="39"/>
      <c r="G345" s="39"/>
      <c r="H345" s="39"/>
      <c r="I345" s="39"/>
      <c r="J345" s="39"/>
      <c r="K345" s="39"/>
      <c r="M345" s="15"/>
      <c r="O345" s="15"/>
      <c r="P345" s="14"/>
    </row>
    <row r="346" spans="1:16" s="12" customFormat="1" ht="4.5" customHeight="1" thickBot="1" x14ac:dyDescent="0.3">
      <c r="B346" s="27"/>
    </row>
    <row r="347" spans="1:16" s="12" customFormat="1" x14ac:dyDescent="0.25">
      <c r="A347" s="20"/>
      <c r="B347" s="27">
        <v>4</v>
      </c>
      <c r="C347" s="39" t="s">
        <v>16</v>
      </c>
      <c r="D347" s="39"/>
      <c r="E347" s="39"/>
      <c r="F347" s="39"/>
      <c r="G347" s="39"/>
      <c r="H347" s="39"/>
      <c r="I347" s="39"/>
      <c r="J347" s="39"/>
      <c r="K347" s="39"/>
      <c r="M347" s="15"/>
      <c r="O347" s="15"/>
      <c r="P347" s="14"/>
    </row>
    <row r="348" spans="1:16" s="12" customFormat="1" ht="4.5" customHeight="1" thickBot="1" x14ac:dyDescent="0.3">
      <c r="A348" s="20"/>
      <c r="B348" s="27"/>
    </row>
    <row r="349" spans="1:16" s="12" customFormat="1" ht="14.25" customHeight="1" x14ac:dyDescent="0.25">
      <c r="B349" s="27">
        <v>5</v>
      </c>
      <c r="C349" s="39" t="s">
        <v>26</v>
      </c>
      <c r="D349" s="39"/>
      <c r="E349" s="39"/>
      <c r="F349" s="39"/>
      <c r="G349" s="39"/>
      <c r="H349" s="39"/>
      <c r="I349" s="39"/>
      <c r="J349" s="39"/>
      <c r="K349" s="39"/>
      <c r="M349" s="15"/>
      <c r="O349" s="15"/>
      <c r="P349" s="14"/>
    </row>
    <row r="350" spans="1:16" s="12" customFormat="1" ht="4.5" customHeight="1" thickBot="1" x14ac:dyDescent="0.3">
      <c r="B350" s="27"/>
    </row>
    <row r="351" spans="1:16" s="12" customFormat="1" x14ac:dyDescent="0.25">
      <c r="B351" s="35">
        <v>6</v>
      </c>
      <c r="C351" s="39" t="s">
        <v>5</v>
      </c>
      <c r="D351" s="39"/>
      <c r="E351" s="39"/>
      <c r="F351" s="39"/>
      <c r="G351" s="39"/>
      <c r="H351" s="39"/>
      <c r="I351" s="39"/>
      <c r="J351" s="39"/>
      <c r="K351" s="39"/>
      <c r="M351" s="15"/>
      <c r="O351" s="15"/>
      <c r="P351" s="14"/>
    </row>
    <row r="352" spans="1:16" s="12" customFormat="1" ht="4.5" customHeight="1" thickBot="1" x14ac:dyDescent="0.3">
      <c r="B352" s="27"/>
    </row>
    <row r="353" spans="2:16" s="12" customFormat="1" x14ac:dyDescent="0.25">
      <c r="B353" s="27">
        <v>7</v>
      </c>
      <c r="C353" s="39" t="s">
        <v>19</v>
      </c>
      <c r="D353" s="39"/>
      <c r="E353" s="39"/>
      <c r="F353" s="39"/>
      <c r="G353" s="39"/>
      <c r="H353" s="39"/>
      <c r="I353" s="39"/>
      <c r="J353" s="39"/>
      <c r="K353" s="39"/>
      <c r="M353" s="15"/>
      <c r="O353" s="15"/>
      <c r="P353" s="14"/>
    </row>
    <row r="354" spans="2:16" s="12" customFormat="1" ht="4.5" customHeight="1" thickBot="1" x14ac:dyDescent="0.3">
      <c r="B354" s="27"/>
    </row>
    <row r="355" spans="2:16" s="12" customFormat="1" ht="19.5" customHeight="1" x14ac:dyDescent="0.25">
      <c r="B355" s="27">
        <v>8</v>
      </c>
      <c r="C355" s="43" t="s">
        <v>42</v>
      </c>
      <c r="D355" s="43"/>
      <c r="E355" s="43"/>
      <c r="F355" s="43"/>
      <c r="G355" s="43"/>
      <c r="H355" s="43"/>
      <c r="I355" s="43"/>
      <c r="J355" s="43"/>
      <c r="K355" s="43"/>
      <c r="M355" s="15"/>
      <c r="O355" s="15"/>
      <c r="P355" s="14"/>
    </row>
    <row r="356" spans="2:16" s="12" customFormat="1" ht="4.5" customHeight="1" thickBot="1" x14ac:dyDescent="0.3">
      <c r="B356" s="27"/>
    </row>
    <row r="357" spans="2:16" s="12" customFormat="1" x14ac:dyDescent="0.25">
      <c r="B357" s="28">
        <v>9</v>
      </c>
      <c r="C357" s="39" t="s">
        <v>8</v>
      </c>
      <c r="D357" s="39"/>
      <c r="E357" s="39"/>
      <c r="F357" s="39"/>
      <c r="G357" s="39"/>
      <c r="H357" s="39"/>
      <c r="I357" s="39"/>
      <c r="J357" s="39"/>
      <c r="K357" s="39"/>
      <c r="M357" s="15"/>
      <c r="O357" s="15"/>
      <c r="P357" s="14"/>
    </row>
    <row r="358" spans="2:16" s="12" customFormat="1" ht="4.5" customHeight="1" thickBot="1" x14ac:dyDescent="0.3">
      <c r="B358" s="27"/>
    </row>
    <row r="359" spans="2:16" s="12" customFormat="1" x14ac:dyDescent="0.25">
      <c r="B359" s="27">
        <v>10</v>
      </c>
      <c r="C359" s="39" t="s">
        <v>20</v>
      </c>
      <c r="D359" s="39"/>
      <c r="E359" s="39"/>
      <c r="F359" s="39"/>
      <c r="G359" s="39"/>
      <c r="H359" s="39"/>
      <c r="I359" s="39"/>
      <c r="J359" s="39"/>
      <c r="K359" s="39"/>
      <c r="M359" s="15"/>
      <c r="O359" s="15"/>
      <c r="P359" s="14"/>
    </row>
    <row r="360" spans="2:16" s="12" customFormat="1" ht="4.5" customHeight="1" thickBot="1" x14ac:dyDescent="0.3">
      <c r="B360" s="35"/>
    </row>
    <row r="361" spans="2:16" s="12" customFormat="1" x14ac:dyDescent="0.25">
      <c r="B361" s="27">
        <v>11</v>
      </c>
      <c r="C361" s="39" t="s">
        <v>21</v>
      </c>
      <c r="D361" s="39"/>
      <c r="E361" s="39"/>
      <c r="F361" s="39"/>
      <c r="G361" s="39"/>
      <c r="H361" s="39"/>
      <c r="I361" s="39"/>
      <c r="J361" s="39"/>
      <c r="K361" s="39"/>
      <c r="M361" s="15"/>
      <c r="O361" s="15"/>
      <c r="P361" s="14"/>
    </row>
    <row r="362" spans="2:16" s="12" customFormat="1" ht="4.5" customHeight="1" thickBot="1" x14ac:dyDescent="0.3">
      <c r="B362" s="27"/>
    </row>
    <row r="363" spans="2:16" s="12" customFormat="1" x14ac:dyDescent="0.25">
      <c r="B363" s="27">
        <v>12</v>
      </c>
      <c r="C363" s="39" t="s">
        <v>58</v>
      </c>
      <c r="D363" s="39"/>
      <c r="E363" s="39"/>
      <c r="F363" s="39"/>
      <c r="G363" s="39"/>
      <c r="H363" s="39"/>
      <c r="I363" s="39"/>
      <c r="J363" s="39"/>
      <c r="K363" s="39"/>
      <c r="M363" s="15"/>
      <c r="O363" s="15"/>
      <c r="P363" s="14"/>
    </row>
    <row r="364" spans="2:16" s="12" customFormat="1" ht="4.5" customHeight="1" thickBot="1" x14ac:dyDescent="0.3">
      <c r="B364" s="27"/>
    </row>
    <row r="365" spans="2:16" s="12" customFormat="1" x14ac:dyDescent="0.25">
      <c r="B365" s="27">
        <v>13</v>
      </c>
      <c r="C365" s="40" t="s">
        <v>36</v>
      </c>
      <c r="D365" s="40"/>
      <c r="E365" s="40"/>
      <c r="F365" s="40"/>
      <c r="G365" s="40"/>
      <c r="H365" s="40"/>
      <c r="I365" s="40"/>
      <c r="J365" s="40"/>
      <c r="K365" s="40"/>
      <c r="M365" s="15"/>
      <c r="O365" s="15"/>
      <c r="P365" s="14"/>
    </row>
    <row r="366" spans="2:16" s="12" customFormat="1" ht="4.5" customHeight="1" x14ac:dyDescent="0.25">
      <c r="B366" s="35"/>
    </row>
    <row r="367" spans="2:16" s="12" customFormat="1" ht="4.5" customHeight="1" x14ac:dyDescent="0.25">
      <c r="B367" s="13"/>
    </row>
    <row r="368" spans="2:16" s="12" customFormat="1" x14ac:dyDescent="0.25">
      <c r="B368" s="22" t="s">
        <v>22</v>
      </c>
      <c r="I368" s="41" t="s">
        <v>49</v>
      </c>
      <c r="J368" s="42"/>
    </row>
    <row r="370" spans="1:16" s="38" customFormat="1" ht="22.5" x14ac:dyDescent="0.25">
      <c r="B370" s="44" t="s">
        <v>45</v>
      </c>
      <c r="C370" s="44"/>
      <c r="D370" s="44"/>
      <c r="E370" s="44"/>
      <c r="F370" s="44"/>
      <c r="G370" s="44"/>
      <c r="H370" s="44"/>
      <c r="I370" s="44"/>
      <c r="J370" s="44"/>
      <c r="K370" s="44"/>
    </row>
    <row r="371" spans="1:16" s="12" customFormat="1" x14ac:dyDescent="0.25">
      <c r="B371" s="12" t="s">
        <v>44</v>
      </c>
      <c r="D371" s="41" t="s">
        <v>46</v>
      </c>
      <c r="E371" s="45"/>
      <c r="F371" s="45"/>
      <c r="G371" s="45"/>
      <c r="H371" s="45"/>
      <c r="I371" s="45"/>
      <c r="J371" s="45"/>
      <c r="K371" s="42"/>
    </row>
    <row r="372" spans="1:16" s="12" customFormat="1" ht="5.25" customHeight="1" x14ac:dyDescent="0.25">
      <c r="D372" s="14"/>
      <c r="E372" s="14"/>
      <c r="F372" s="14"/>
      <c r="G372" s="14"/>
      <c r="H372" s="14"/>
      <c r="I372" s="14"/>
      <c r="J372" s="14"/>
      <c r="K372" s="14"/>
    </row>
    <row r="373" spans="1:16" s="12" customFormat="1" x14ac:dyDescent="0.25">
      <c r="B373" s="12" t="s">
        <v>47</v>
      </c>
      <c r="D373" s="41"/>
      <c r="E373" s="42"/>
      <c r="G373" s="12" t="s">
        <v>48</v>
      </c>
      <c r="I373" s="41"/>
      <c r="J373" s="42"/>
      <c r="M373" s="7"/>
      <c r="N373" s="4"/>
      <c r="O373" s="7"/>
      <c r="P373" s="7"/>
    </row>
    <row r="374" spans="1:16" s="12" customFormat="1" ht="7.5" customHeight="1" thickBot="1" x14ac:dyDescent="0.3">
      <c r="B374" s="3"/>
    </row>
    <row r="375" spans="1:16" s="12" customFormat="1" ht="27" customHeight="1" x14ac:dyDescent="0.25">
      <c r="B375" s="3" t="s">
        <v>17</v>
      </c>
      <c r="M375" s="18"/>
      <c r="N375" s="16"/>
      <c r="O375" s="18"/>
      <c r="P375" s="31"/>
    </row>
    <row r="376" spans="1:16" s="12" customFormat="1" ht="7.5" customHeight="1" thickBot="1" x14ac:dyDescent="0.3"/>
    <row r="377" spans="1:16" s="12" customFormat="1" x14ac:dyDescent="0.25">
      <c r="B377" s="27">
        <v>1</v>
      </c>
      <c r="C377" s="39" t="s">
        <v>1</v>
      </c>
      <c r="D377" s="39"/>
      <c r="E377" s="39"/>
      <c r="F377" s="39"/>
      <c r="G377" s="39"/>
      <c r="H377" s="39"/>
      <c r="I377" s="39"/>
      <c r="J377" s="39"/>
      <c r="K377" s="39"/>
      <c r="M377" s="15"/>
      <c r="O377" s="15"/>
      <c r="P377" s="14"/>
    </row>
    <row r="378" spans="1:16" s="12" customFormat="1" ht="4.5" customHeight="1" thickBot="1" x14ac:dyDescent="0.3">
      <c r="B378" s="27"/>
    </row>
    <row r="379" spans="1:16" s="12" customFormat="1" x14ac:dyDescent="0.25">
      <c r="B379" s="27">
        <v>2</v>
      </c>
      <c r="C379" s="40" t="s">
        <v>41</v>
      </c>
      <c r="D379" s="40"/>
      <c r="E379" s="40"/>
      <c r="F379" s="40"/>
      <c r="G379" s="40"/>
      <c r="H379" s="40"/>
      <c r="I379" s="40"/>
      <c r="J379" s="40"/>
      <c r="K379" s="40"/>
      <c r="M379" s="15"/>
      <c r="O379" s="15"/>
      <c r="P379" s="14"/>
    </row>
    <row r="380" spans="1:16" s="12" customFormat="1" ht="4.5" customHeight="1" thickBot="1" x14ac:dyDescent="0.3">
      <c r="B380" s="27"/>
    </row>
    <row r="381" spans="1:16" s="12" customFormat="1" x14ac:dyDescent="0.25">
      <c r="B381" s="27">
        <v>3</v>
      </c>
      <c r="C381" s="39" t="s">
        <v>2</v>
      </c>
      <c r="D381" s="39"/>
      <c r="E381" s="39"/>
      <c r="F381" s="39"/>
      <c r="G381" s="39"/>
      <c r="H381" s="39"/>
      <c r="I381" s="39"/>
      <c r="J381" s="39"/>
      <c r="K381" s="39"/>
      <c r="M381" s="15"/>
      <c r="O381" s="15"/>
      <c r="P381" s="14"/>
    </row>
    <row r="382" spans="1:16" s="12" customFormat="1" ht="4.5" customHeight="1" thickBot="1" x14ac:dyDescent="0.3">
      <c r="B382" s="27"/>
    </row>
    <row r="383" spans="1:16" s="12" customFormat="1" x14ac:dyDescent="0.25">
      <c r="A383" s="20"/>
      <c r="B383" s="27">
        <v>4</v>
      </c>
      <c r="C383" s="39" t="s">
        <v>16</v>
      </c>
      <c r="D383" s="39"/>
      <c r="E383" s="39"/>
      <c r="F383" s="39"/>
      <c r="G383" s="39"/>
      <c r="H383" s="39"/>
      <c r="I383" s="39"/>
      <c r="J383" s="39"/>
      <c r="K383" s="39"/>
      <c r="M383" s="15"/>
      <c r="O383" s="15"/>
      <c r="P383" s="14"/>
    </row>
    <row r="384" spans="1:16" s="12" customFormat="1" ht="4.5" customHeight="1" thickBot="1" x14ac:dyDescent="0.3">
      <c r="A384" s="20"/>
      <c r="B384" s="27"/>
    </row>
    <row r="385" spans="2:16" s="12" customFormat="1" ht="14.25" customHeight="1" x14ac:dyDescent="0.25">
      <c r="B385" s="27">
        <v>5</v>
      </c>
      <c r="C385" s="39" t="s">
        <v>26</v>
      </c>
      <c r="D385" s="39"/>
      <c r="E385" s="39"/>
      <c r="F385" s="39"/>
      <c r="G385" s="39"/>
      <c r="H385" s="39"/>
      <c r="I385" s="39"/>
      <c r="J385" s="39"/>
      <c r="K385" s="39"/>
      <c r="M385" s="15"/>
      <c r="O385" s="15"/>
      <c r="P385" s="14"/>
    </row>
    <row r="386" spans="2:16" s="12" customFormat="1" ht="4.5" customHeight="1" thickBot="1" x14ac:dyDescent="0.3">
      <c r="B386" s="27"/>
    </row>
    <row r="387" spans="2:16" s="12" customFormat="1" x14ac:dyDescent="0.25">
      <c r="B387" s="35">
        <v>6</v>
      </c>
      <c r="C387" s="39" t="s">
        <v>5</v>
      </c>
      <c r="D387" s="39"/>
      <c r="E387" s="39"/>
      <c r="F387" s="39"/>
      <c r="G387" s="39"/>
      <c r="H387" s="39"/>
      <c r="I387" s="39"/>
      <c r="J387" s="39"/>
      <c r="K387" s="39"/>
      <c r="M387" s="15"/>
      <c r="O387" s="15"/>
      <c r="P387" s="14"/>
    </row>
    <row r="388" spans="2:16" s="12" customFormat="1" ht="4.5" customHeight="1" thickBot="1" x14ac:dyDescent="0.3">
      <c r="B388" s="27"/>
    </row>
    <row r="389" spans="2:16" s="12" customFormat="1" x14ac:dyDescent="0.25">
      <c r="B389" s="27">
        <v>7</v>
      </c>
      <c r="C389" s="39" t="s">
        <v>19</v>
      </c>
      <c r="D389" s="39"/>
      <c r="E389" s="39"/>
      <c r="F389" s="39"/>
      <c r="G389" s="39"/>
      <c r="H389" s="39"/>
      <c r="I389" s="39"/>
      <c r="J389" s="39"/>
      <c r="K389" s="39"/>
      <c r="M389" s="15"/>
      <c r="O389" s="15"/>
      <c r="P389" s="14"/>
    </row>
    <row r="390" spans="2:16" s="12" customFormat="1" ht="4.5" customHeight="1" thickBot="1" x14ac:dyDescent="0.3">
      <c r="B390" s="27"/>
    </row>
    <row r="391" spans="2:16" s="12" customFormat="1" ht="19.5" customHeight="1" x14ac:dyDescent="0.25">
      <c r="B391" s="27">
        <v>8</v>
      </c>
      <c r="C391" s="43" t="s">
        <v>42</v>
      </c>
      <c r="D391" s="43"/>
      <c r="E391" s="43"/>
      <c r="F391" s="43"/>
      <c r="G391" s="43"/>
      <c r="H391" s="43"/>
      <c r="I391" s="43"/>
      <c r="J391" s="43"/>
      <c r="K391" s="43"/>
      <c r="M391" s="15"/>
      <c r="O391" s="15"/>
      <c r="P391" s="14"/>
    </row>
    <row r="392" spans="2:16" s="12" customFormat="1" ht="4.5" customHeight="1" thickBot="1" x14ac:dyDescent="0.3">
      <c r="B392" s="27"/>
    </row>
    <row r="393" spans="2:16" s="12" customFormat="1" x14ac:dyDescent="0.25">
      <c r="B393" s="28">
        <v>9</v>
      </c>
      <c r="C393" s="39" t="s">
        <v>8</v>
      </c>
      <c r="D393" s="39"/>
      <c r="E393" s="39"/>
      <c r="F393" s="39"/>
      <c r="G393" s="39"/>
      <c r="H393" s="39"/>
      <c r="I393" s="39"/>
      <c r="J393" s="39"/>
      <c r="K393" s="39"/>
      <c r="M393" s="15"/>
      <c r="O393" s="15"/>
      <c r="P393" s="14"/>
    </row>
    <row r="394" spans="2:16" s="12" customFormat="1" ht="4.5" customHeight="1" thickBot="1" x14ac:dyDescent="0.3">
      <c r="B394" s="27"/>
    </row>
    <row r="395" spans="2:16" s="12" customFormat="1" x14ac:dyDescent="0.25">
      <c r="B395" s="27">
        <v>10</v>
      </c>
      <c r="C395" s="39" t="s">
        <v>20</v>
      </c>
      <c r="D395" s="39"/>
      <c r="E395" s="39"/>
      <c r="F395" s="39"/>
      <c r="G395" s="39"/>
      <c r="H395" s="39"/>
      <c r="I395" s="39"/>
      <c r="J395" s="39"/>
      <c r="K395" s="39"/>
      <c r="M395" s="15"/>
      <c r="O395" s="15"/>
      <c r="P395" s="14"/>
    </row>
    <row r="396" spans="2:16" s="12" customFormat="1" ht="4.5" customHeight="1" thickBot="1" x14ac:dyDescent="0.3">
      <c r="B396" s="35"/>
    </row>
    <row r="397" spans="2:16" s="12" customFormat="1" x14ac:dyDescent="0.25">
      <c r="B397" s="27">
        <v>11</v>
      </c>
      <c r="C397" s="39" t="s">
        <v>21</v>
      </c>
      <c r="D397" s="39"/>
      <c r="E397" s="39"/>
      <c r="F397" s="39"/>
      <c r="G397" s="39"/>
      <c r="H397" s="39"/>
      <c r="I397" s="39"/>
      <c r="J397" s="39"/>
      <c r="K397" s="39"/>
      <c r="M397" s="15"/>
      <c r="O397" s="15"/>
      <c r="P397" s="14"/>
    </row>
    <row r="398" spans="2:16" s="12" customFormat="1" ht="4.5" customHeight="1" thickBot="1" x14ac:dyDescent="0.3">
      <c r="B398" s="27"/>
    </row>
    <row r="399" spans="2:16" s="12" customFormat="1" x14ac:dyDescent="0.25">
      <c r="B399" s="27">
        <v>12</v>
      </c>
      <c r="C399" s="39" t="s">
        <v>58</v>
      </c>
      <c r="D399" s="39"/>
      <c r="E399" s="39"/>
      <c r="F399" s="39"/>
      <c r="G399" s="39"/>
      <c r="H399" s="39"/>
      <c r="I399" s="39"/>
      <c r="J399" s="39"/>
      <c r="K399" s="39"/>
      <c r="M399" s="15"/>
      <c r="O399" s="15"/>
      <c r="P399" s="14"/>
    </row>
    <row r="400" spans="2:16" s="12" customFormat="1" ht="4.5" customHeight="1" thickBot="1" x14ac:dyDescent="0.3">
      <c r="B400" s="27"/>
    </row>
    <row r="401" spans="2:16" s="12" customFormat="1" x14ac:dyDescent="0.25">
      <c r="B401" s="27">
        <v>13</v>
      </c>
      <c r="C401" s="40" t="s">
        <v>36</v>
      </c>
      <c r="D401" s="40"/>
      <c r="E401" s="40"/>
      <c r="F401" s="40"/>
      <c r="G401" s="40"/>
      <c r="H401" s="40"/>
      <c r="I401" s="40"/>
      <c r="J401" s="40"/>
      <c r="K401" s="40"/>
      <c r="M401" s="15"/>
      <c r="O401" s="15"/>
      <c r="P401" s="14"/>
    </row>
    <row r="402" spans="2:16" s="12" customFormat="1" ht="4.5" customHeight="1" x14ac:dyDescent="0.25">
      <c r="B402" s="35"/>
    </row>
    <row r="403" spans="2:16" s="12" customFormat="1" ht="4.5" customHeight="1" x14ac:dyDescent="0.25">
      <c r="B403" s="13"/>
    </row>
    <row r="404" spans="2:16" s="12" customFormat="1" x14ac:dyDescent="0.25">
      <c r="B404" s="22" t="s">
        <v>22</v>
      </c>
      <c r="I404" s="41" t="s">
        <v>49</v>
      </c>
      <c r="J404" s="42"/>
    </row>
    <row r="405" spans="2:16" s="12" customFormat="1" ht="7.5" customHeight="1" x14ac:dyDescent="0.25">
      <c r="B405" s="3"/>
    </row>
    <row r="406" spans="2:16" s="12" customFormat="1" x14ac:dyDescent="0.25"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</row>
    <row r="407" spans="2:16" s="38" customFormat="1" ht="22.5" x14ac:dyDescent="0.25">
      <c r="B407" s="44" t="s">
        <v>45</v>
      </c>
      <c r="C407" s="44"/>
      <c r="D407" s="44"/>
      <c r="E407" s="44"/>
      <c r="F407" s="44"/>
      <c r="G407" s="44"/>
      <c r="H407" s="44"/>
      <c r="I407" s="44"/>
      <c r="J407" s="44"/>
      <c r="K407" s="44"/>
    </row>
    <row r="408" spans="2:16" s="12" customFormat="1" x14ac:dyDescent="0.25">
      <c r="B408" s="12" t="s">
        <v>44</v>
      </c>
      <c r="D408" s="41" t="s">
        <v>46</v>
      </c>
      <c r="E408" s="45"/>
      <c r="F408" s="45"/>
      <c r="G408" s="45"/>
      <c r="H408" s="45"/>
      <c r="I408" s="45"/>
      <c r="J408" s="45"/>
      <c r="K408" s="42"/>
    </row>
    <row r="409" spans="2:16" s="12" customFormat="1" ht="5.25" customHeight="1" x14ac:dyDescent="0.25">
      <c r="D409" s="14"/>
      <c r="E409" s="14"/>
      <c r="F409" s="14"/>
      <c r="G409" s="14"/>
      <c r="H409" s="14"/>
      <c r="I409" s="14"/>
      <c r="J409" s="14"/>
      <c r="K409" s="14"/>
    </row>
    <row r="410" spans="2:16" s="12" customFormat="1" x14ac:dyDescent="0.25">
      <c r="B410" s="12" t="s">
        <v>47</v>
      </c>
      <c r="D410" s="41"/>
      <c r="E410" s="42"/>
      <c r="G410" s="12" t="s">
        <v>48</v>
      </c>
      <c r="I410" s="41"/>
      <c r="J410" s="42"/>
      <c r="M410" s="7"/>
      <c r="N410" s="4"/>
      <c r="O410" s="7"/>
      <c r="P410" s="7"/>
    </row>
    <row r="411" spans="2:16" s="12" customFormat="1" ht="7.5" customHeight="1" thickBot="1" x14ac:dyDescent="0.3">
      <c r="B411" s="3"/>
    </row>
    <row r="412" spans="2:16" s="12" customFormat="1" ht="27" customHeight="1" x14ac:dyDescent="0.25">
      <c r="B412" s="3" t="s">
        <v>17</v>
      </c>
      <c r="M412" s="18"/>
      <c r="N412" s="16"/>
      <c r="O412" s="18"/>
      <c r="P412" s="31"/>
    </row>
    <row r="413" spans="2:16" s="12" customFormat="1" ht="7.5" customHeight="1" thickBot="1" x14ac:dyDescent="0.3"/>
    <row r="414" spans="2:16" s="12" customFormat="1" x14ac:dyDescent="0.25">
      <c r="B414" s="27">
        <v>1</v>
      </c>
      <c r="C414" s="39" t="s">
        <v>1</v>
      </c>
      <c r="D414" s="39"/>
      <c r="E414" s="39"/>
      <c r="F414" s="39"/>
      <c r="G414" s="39"/>
      <c r="H414" s="39"/>
      <c r="I414" s="39"/>
      <c r="J414" s="39"/>
      <c r="K414" s="39"/>
      <c r="M414" s="15"/>
      <c r="O414" s="15"/>
      <c r="P414" s="14"/>
    </row>
    <row r="415" spans="2:16" s="12" customFormat="1" ht="4.5" customHeight="1" thickBot="1" x14ac:dyDescent="0.3">
      <c r="B415" s="27"/>
    </row>
    <row r="416" spans="2:16" s="12" customFormat="1" x14ac:dyDescent="0.25">
      <c r="B416" s="27">
        <v>2</v>
      </c>
      <c r="C416" s="40" t="s">
        <v>41</v>
      </c>
      <c r="D416" s="40"/>
      <c r="E416" s="40"/>
      <c r="F416" s="40"/>
      <c r="G416" s="40"/>
      <c r="H416" s="40"/>
      <c r="I416" s="40"/>
      <c r="J416" s="40"/>
      <c r="K416" s="40"/>
      <c r="M416" s="15"/>
      <c r="O416" s="15"/>
      <c r="P416" s="14"/>
    </row>
    <row r="417" spans="1:16" s="12" customFormat="1" ht="4.5" customHeight="1" thickBot="1" x14ac:dyDescent="0.3">
      <c r="B417" s="27"/>
    </row>
    <row r="418" spans="1:16" s="12" customFormat="1" x14ac:dyDescent="0.25">
      <c r="B418" s="27">
        <v>3</v>
      </c>
      <c r="C418" s="39" t="s">
        <v>2</v>
      </c>
      <c r="D418" s="39"/>
      <c r="E418" s="39"/>
      <c r="F418" s="39"/>
      <c r="G418" s="39"/>
      <c r="H418" s="39"/>
      <c r="I418" s="39"/>
      <c r="J418" s="39"/>
      <c r="K418" s="39"/>
      <c r="M418" s="15"/>
      <c r="O418" s="15"/>
      <c r="P418" s="14"/>
    </row>
    <row r="419" spans="1:16" s="12" customFormat="1" ht="4.5" customHeight="1" thickBot="1" x14ac:dyDescent="0.3">
      <c r="B419" s="27"/>
    </row>
    <row r="420" spans="1:16" s="12" customFormat="1" x14ac:dyDescent="0.25">
      <c r="A420" s="20"/>
      <c r="B420" s="27">
        <v>4</v>
      </c>
      <c r="C420" s="39" t="s">
        <v>16</v>
      </c>
      <c r="D420" s="39"/>
      <c r="E420" s="39"/>
      <c r="F420" s="39"/>
      <c r="G420" s="39"/>
      <c r="H420" s="39"/>
      <c r="I420" s="39"/>
      <c r="J420" s="39"/>
      <c r="K420" s="39"/>
      <c r="M420" s="15"/>
      <c r="O420" s="15"/>
      <c r="P420" s="14"/>
    </row>
    <row r="421" spans="1:16" s="12" customFormat="1" ht="4.5" customHeight="1" thickBot="1" x14ac:dyDescent="0.3">
      <c r="A421" s="20"/>
      <c r="B421" s="27"/>
    </row>
    <row r="422" spans="1:16" s="12" customFormat="1" ht="14.25" customHeight="1" x14ac:dyDescent="0.25">
      <c r="B422" s="27">
        <v>5</v>
      </c>
      <c r="C422" s="39" t="s">
        <v>26</v>
      </c>
      <c r="D422" s="39"/>
      <c r="E422" s="39"/>
      <c r="F422" s="39"/>
      <c r="G422" s="39"/>
      <c r="H422" s="39"/>
      <c r="I422" s="39"/>
      <c r="J422" s="39"/>
      <c r="K422" s="39"/>
      <c r="M422" s="15"/>
      <c r="O422" s="15"/>
      <c r="P422" s="14"/>
    </row>
    <row r="423" spans="1:16" s="12" customFormat="1" ht="4.5" customHeight="1" thickBot="1" x14ac:dyDescent="0.3">
      <c r="B423" s="27"/>
    </row>
    <row r="424" spans="1:16" s="12" customFormat="1" x14ac:dyDescent="0.25">
      <c r="B424" s="35">
        <v>6</v>
      </c>
      <c r="C424" s="39" t="s">
        <v>5</v>
      </c>
      <c r="D424" s="39"/>
      <c r="E424" s="39"/>
      <c r="F424" s="39"/>
      <c r="G424" s="39"/>
      <c r="H424" s="39"/>
      <c r="I424" s="39"/>
      <c r="J424" s="39"/>
      <c r="K424" s="39"/>
      <c r="M424" s="15"/>
      <c r="O424" s="15"/>
      <c r="P424" s="14"/>
    </row>
    <row r="425" spans="1:16" s="12" customFormat="1" ht="4.5" customHeight="1" thickBot="1" x14ac:dyDescent="0.3">
      <c r="B425" s="27"/>
    </row>
    <row r="426" spans="1:16" s="12" customFormat="1" x14ac:dyDescent="0.25">
      <c r="B426" s="27">
        <v>7</v>
      </c>
      <c r="C426" s="39" t="s">
        <v>19</v>
      </c>
      <c r="D426" s="39"/>
      <c r="E426" s="39"/>
      <c r="F426" s="39"/>
      <c r="G426" s="39"/>
      <c r="H426" s="39"/>
      <c r="I426" s="39"/>
      <c r="J426" s="39"/>
      <c r="K426" s="39"/>
      <c r="M426" s="15"/>
      <c r="O426" s="15"/>
      <c r="P426" s="14"/>
    </row>
    <row r="427" spans="1:16" s="12" customFormat="1" ht="4.5" customHeight="1" thickBot="1" x14ac:dyDescent="0.3">
      <c r="B427" s="27"/>
    </row>
    <row r="428" spans="1:16" s="12" customFormat="1" ht="19.5" customHeight="1" x14ac:dyDescent="0.25">
      <c r="B428" s="27">
        <v>8</v>
      </c>
      <c r="C428" s="43" t="s">
        <v>42</v>
      </c>
      <c r="D428" s="43"/>
      <c r="E428" s="43"/>
      <c r="F428" s="43"/>
      <c r="G428" s="43"/>
      <c r="H428" s="43"/>
      <c r="I428" s="43"/>
      <c r="J428" s="43"/>
      <c r="K428" s="43"/>
      <c r="M428" s="15"/>
      <c r="O428" s="15"/>
      <c r="P428" s="14"/>
    </row>
    <row r="429" spans="1:16" s="12" customFormat="1" ht="4.5" customHeight="1" thickBot="1" x14ac:dyDescent="0.3">
      <c r="B429" s="27"/>
    </row>
    <row r="430" spans="1:16" s="12" customFormat="1" x14ac:dyDescent="0.25">
      <c r="B430" s="28">
        <v>9</v>
      </c>
      <c r="C430" s="39" t="s">
        <v>8</v>
      </c>
      <c r="D430" s="39"/>
      <c r="E430" s="39"/>
      <c r="F430" s="39"/>
      <c r="G430" s="39"/>
      <c r="H430" s="39"/>
      <c r="I430" s="39"/>
      <c r="J430" s="39"/>
      <c r="K430" s="39"/>
      <c r="M430" s="15"/>
      <c r="O430" s="15"/>
      <c r="P430" s="14"/>
    </row>
    <row r="431" spans="1:16" s="12" customFormat="1" ht="4.5" customHeight="1" thickBot="1" x14ac:dyDescent="0.3">
      <c r="B431" s="27"/>
    </row>
    <row r="432" spans="1:16" s="12" customFormat="1" x14ac:dyDescent="0.25">
      <c r="B432" s="27">
        <v>10</v>
      </c>
      <c r="C432" s="39" t="s">
        <v>20</v>
      </c>
      <c r="D432" s="39"/>
      <c r="E432" s="39"/>
      <c r="F432" s="39"/>
      <c r="G432" s="39"/>
      <c r="H432" s="39"/>
      <c r="I432" s="39"/>
      <c r="J432" s="39"/>
      <c r="K432" s="39"/>
      <c r="M432" s="15"/>
      <c r="O432" s="15"/>
      <c r="P432" s="14"/>
    </row>
    <row r="433" spans="2:16" s="12" customFormat="1" ht="4.5" customHeight="1" thickBot="1" x14ac:dyDescent="0.3">
      <c r="B433" s="35"/>
    </row>
    <row r="434" spans="2:16" s="12" customFormat="1" x14ac:dyDescent="0.25">
      <c r="B434" s="27">
        <v>11</v>
      </c>
      <c r="C434" s="39" t="s">
        <v>21</v>
      </c>
      <c r="D434" s="39"/>
      <c r="E434" s="39"/>
      <c r="F434" s="39"/>
      <c r="G434" s="39"/>
      <c r="H434" s="39"/>
      <c r="I434" s="39"/>
      <c r="J434" s="39"/>
      <c r="K434" s="39"/>
      <c r="M434" s="15"/>
      <c r="O434" s="15"/>
      <c r="P434" s="14"/>
    </row>
    <row r="435" spans="2:16" s="12" customFormat="1" ht="4.5" customHeight="1" thickBot="1" x14ac:dyDescent="0.3">
      <c r="B435" s="27"/>
    </row>
    <row r="436" spans="2:16" s="12" customFormat="1" x14ac:dyDescent="0.25">
      <c r="B436" s="27">
        <v>12</v>
      </c>
      <c r="C436" s="39" t="s">
        <v>58</v>
      </c>
      <c r="D436" s="39"/>
      <c r="E436" s="39"/>
      <c r="F436" s="39"/>
      <c r="G436" s="39"/>
      <c r="H436" s="39"/>
      <c r="I436" s="39"/>
      <c r="J436" s="39"/>
      <c r="K436" s="39"/>
      <c r="M436" s="15"/>
      <c r="O436" s="15"/>
      <c r="P436" s="14"/>
    </row>
    <row r="437" spans="2:16" s="12" customFormat="1" ht="4.5" customHeight="1" thickBot="1" x14ac:dyDescent="0.3">
      <c r="B437" s="27"/>
    </row>
    <row r="438" spans="2:16" s="12" customFormat="1" x14ac:dyDescent="0.25">
      <c r="B438" s="27">
        <v>13</v>
      </c>
      <c r="C438" s="40" t="s">
        <v>36</v>
      </c>
      <c r="D438" s="40"/>
      <c r="E438" s="40"/>
      <c r="F438" s="40"/>
      <c r="G438" s="40"/>
      <c r="H438" s="40"/>
      <c r="I438" s="40"/>
      <c r="J438" s="40"/>
      <c r="K438" s="40"/>
      <c r="M438" s="15"/>
      <c r="O438" s="15"/>
      <c r="P438" s="14"/>
    </row>
    <row r="439" spans="2:16" s="12" customFormat="1" ht="4.5" customHeight="1" x14ac:dyDescent="0.25">
      <c r="B439" s="35"/>
    </row>
    <row r="440" spans="2:16" s="12" customFormat="1" ht="4.5" customHeight="1" x14ac:dyDescent="0.25">
      <c r="B440" s="13"/>
    </row>
    <row r="441" spans="2:16" s="12" customFormat="1" x14ac:dyDescent="0.25">
      <c r="B441" s="22" t="s">
        <v>22</v>
      </c>
      <c r="I441" s="41" t="s">
        <v>49</v>
      </c>
      <c r="J441" s="42"/>
    </row>
    <row r="443" spans="2:16" s="38" customFormat="1" ht="22.5" x14ac:dyDescent="0.25">
      <c r="B443" s="44" t="s">
        <v>45</v>
      </c>
      <c r="C443" s="44"/>
      <c r="D443" s="44"/>
      <c r="E443" s="44"/>
      <c r="F443" s="44"/>
      <c r="G443" s="44"/>
      <c r="H443" s="44"/>
      <c r="I443" s="44"/>
      <c r="J443" s="44"/>
      <c r="K443" s="44"/>
    </row>
    <row r="444" spans="2:16" s="12" customFormat="1" x14ac:dyDescent="0.25">
      <c r="B444" s="12" t="s">
        <v>44</v>
      </c>
      <c r="D444" s="41" t="s">
        <v>46</v>
      </c>
      <c r="E444" s="45"/>
      <c r="F444" s="45"/>
      <c r="G444" s="45"/>
      <c r="H444" s="45"/>
      <c r="I444" s="45"/>
      <c r="J444" s="45"/>
      <c r="K444" s="42"/>
    </row>
    <row r="445" spans="2:16" s="12" customFormat="1" ht="5.25" customHeight="1" x14ac:dyDescent="0.25">
      <c r="D445" s="14"/>
      <c r="E445" s="14"/>
      <c r="F445" s="14"/>
      <c r="G445" s="14"/>
      <c r="H445" s="14"/>
      <c r="I445" s="14"/>
      <c r="J445" s="14"/>
      <c r="K445" s="14"/>
    </row>
    <row r="446" spans="2:16" s="12" customFormat="1" x14ac:dyDescent="0.25">
      <c r="B446" s="12" t="s">
        <v>47</v>
      </c>
      <c r="D446" s="41"/>
      <c r="E446" s="42"/>
      <c r="G446" s="12" t="s">
        <v>48</v>
      </c>
      <c r="I446" s="41"/>
      <c r="J446" s="42"/>
      <c r="M446" s="7"/>
      <c r="N446" s="4"/>
      <c r="O446" s="7"/>
      <c r="P446" s="7"/>
    </row>
    <row r="447" spans="2:16" s="12" customFormat="1" ht="7.5" customHeight="1" thickBot="1" x14ac:dyDescent="0.3">
      <c r="B447" s="3"/>
    </row>
    <row r="448" spans="2:16" s="12" customFormat="1" ht="27" customHeight="1" x14ac:dyDescent="0.25">
      <c r="B448" s="3" t="s">
        <v>17</v>
      </c>
      <c r="M448" s="18"/>
      <c r="N448" s="16"/>
      <c r="O448" s="18"/>
      <c r="P448" s="31"/>
    </row>
    <row r="449" spans="1:16" s="12" customFormat="1" ht="7.5" customHeight="1" thickBot="1" x14ac:dyDescent="0.3"/>
    <row r="450" spans="1:16" s="12" customFormat="1" x14ac:dyDescent="0.25">
      <c r="B450" s="27">
        <v>1</v>
      </c>
      <c r="C450" s="39" t="s">
        <v>1</v>
      </c>
      <c r="D450" s="39"/>
      <c r="E450" s="39"/>
      <c r="F450" s="39"/>
      <c r="G450" s="39"/>
      <c r="H450" s="39"/>
      <c r="I450" s="39"/>
      <c r="J450" s="39"/>
      <c r="K450" s="39"/>
      <c r="M450" s="15"/>
      <c r="O450" s="15"/>
      <c r="P450" s="14"/>
    </row>
    <row r="451" spans="1:16" s="12" customFormat="1" ht="4.5" customHeight="1" thickBot="1" x14ac:dyDescent="0.3">
      <c r="B451" s="27"/>
    </row>
    <row r="452" spans="1:16" s="12" customFormat="1" x14ac:dyDescent="0.25">
      <c r="B452" s="27">
        <v>2</v>
      </c>
      <c r="C452" s="40" t="s">
        <v>41</v>
      </c>
      <c r="D452" s="40"/>
      <c r="E452" s="40"/>
      <c r="F452" s="40"/>
      <c r="G452" s="40"/>
      <c r="H452" s="40"/>
      <c r="I452" s="40"/>
      <c r="J452" s="40"/>
      <c r="K452" s="40"/>
      <c r="M452" s="15"/>
      <c r="O452" s="15"/>
      <c r="P452" s="14"/>
    </row>
    <row r="453" spans="1:16" s="12" customFormat="1" ht="4.5" customHeight="1" thickBot="1" x14ac:dyDescent="0.3">
      <c r="B453" s="27"/>
    </row>
    <row r="454" spans="1:16" s="12" customFormat="1" x14ac:dyDescent="0.25">
      <c r="B454" s="27">
        <v>3</v>
      </c>
      <c r="C454" s="39" t="s">
        <v>2</v>
      </c>
      <c r="D454" s="39"/>
      <c r="E454" s="39"/>
      <c r="F454" s="39"/>
      <c r="G454" s="39"/>
      <c r="H454" s="39"/>
      <c r="I454" s="39"/>
      <c r="J454" s="39"/>
      <c r="K454" s="39"/>
      <c r="M454" s="15"/>
      <c r="O454" s="15"/>
      <c r="P454" s="14"/>
    </row>
    <row r="455" spans="1:16" s="12" customFormat="1" ht="4.5" customHeight="1" thickBot="1" x14ac:dyDescent="0.3">
      <c r="B455" s="27"/>
    </row>
    <row r="456" spans="1:16" s="12" customFormat="1" x14ac:dyDescent="0.25">
      <c r="A456" s="20"/>
      <c r="B456" s="27">
        <v>4</v>
      </c>
      <c r="C456" s="39" t="s">
        <v>16</v>
      </c>
      <c r="D456" s="39"/>
      <c r="E456" s="39"/>
      <c r="F456" s="39"/>
      <c r="G456" s="39"/>
      <c r="H456" s="39"/>
      <c r="I456" s="39"/>
      <c r="J456" s="39"/>
      <c r="K456" s="39"/>
      <c r="M456" s="15"/>
      <c r="O456" s="15"/>
      <c r="P456" s="14"/>
    </row>
    <row r="457" spans="1:16" s="12" customFormat="1" ht="4.5" customHeight="1" thickBot="1" x14ac:dyDescent="0.3">
      <c r="A457" s="20"/>
      <c r="B457" s="27"/>
    </row>
    <row r="458" spans="1:16" s="12" customFormat="1" ht="14.25" customHeight="1" x14ac:dyDescent="0.25">
      <c r="B458" s="27">
        <v>5</v>
      </c>
      <c r="C458" s="39" t="s">
        <v>26</v>
      </c>
      <c r="D458" s="39"/>
      <c r="E458" s="39"/>
      <c r="F458" s="39"/>
      <c r="G458" s="39"/>
      <c r="H458" s="39"/>
      <c r="I458" s="39"/>
      <c r="J458" s="39"/>
      <c r="K458" s="39"/>
      <c r="M458" s="15"/>
      <c r="O458" s="15"/>
      <c r="P458" s="14"/>
    </row>
    <row r="459" spans="1:16" s="12" customFormat="1" ht="4.5" customHeight="1" thickBot="1" x14ac:dyDescent="0.3">
      <c r="B459" s="27"/>
    </row>
    <row r="460" spans="1:16" s="12" customFormat="1" x14ac:dyDescent="0.25">
      <c r="B460" s="35">
        <v>6</v>
      </c>
      <c r="C460" s="39" t="s">
        <v>5</v>
      </c>
      <c r="D460" s="39"/>
      <c r="E460" s="39"/>
      <c r="F460" s="39"/>
      <c r="G460" s="39"/>
      <c r="H460" s="39"/>
      <c r="I460" s="39"/>
      <c r="J460" s="39"/>
      <c r="K460" s="39"/>
      <c r="M460" s="15"/>
      <c r="O460" s="15"/>
      <c r="P460" s="14"/>
    </row>
    <row r="461" spans="1:16" s="12" customFormat="1" ht="4.5" customHeight="1" thickBot="1" x14ac:dyDescent="0.3">
      <c r="B461" s="27"/>
    </row>
    <row r="462" spans="1:16" s="12" customFormat="1" x14ac:dyDescent="0.25">
      <c r="B462" s="27">
        <v>7</v>
      </c>
      <c r="C462" s="39" t="s">
        <v>19</v>
      </c>
      <c r="D462" s="39"/>
      <c r="E462" s="39"/>
      <c r="F462" s="39"/>
      <c r="G462" s="39"/>
      <c r="H462" s="39"/>
      <c r="I462" s="39"/>
      <c r="J462" s="39"/>
      <c r="K462" s="39"/>
      <c r="M462" s="15"/>
      <c r="O462" s="15"/>
      <c r="P462" s="14"/>
    </row>
    <row r="463" spans="1:16" s="12" customFormat="1" ht="4.5" customHeight="1" thickBot="1" x14ac:dyDescent="0.3">
      <c r="B463" s="27"/>
    </row>
    <row r="464" spans="1:16" s="12" customFormat="1" ht="19.5" customHeight="1" x14ac:dyDescent="0.25">
      <c r="B464" s="27">
        <v>8</v>
      </c>
      <c r="C464" s="43" t="s">
        <v>42</v>
      </c>
      <c r="D464" s="43"/>
      <c r="E464" s="43"/>
      <c r="F464" s="43"/>
      <c r="G464" s="43"/>
      <c r="H464" s="43"/>
      <c r="I464" s="43"/>
      <c r="J464" s="43"/>
      <c r="K464" s="43"/>
      <c r="M464" s="15"/>
      <c r="O464" s="15"/>
      <c r="P464" s="14"/>
    </row>
    <row r="465" spans="2:16" s="12" customFormat="1" ht="4.5" customHeight="1" thickBot="1" x14ac:dyDescent="0.3">
      <c r="B465" s="27"/>
    </row>
    <row r="466" spans="2:16" s="12" customFormat="1" x14ac:dyDescent="0.25">
      <c r="B466" s="28">
        <v>9</v>
      </c>
      <c r="C466" s="39" t="s">
        <v>8</v>
      </c>
      <c r="D466" s="39"/>
      <c r="E466" s="39"/>
      <c r="F466" s="39"/>
      <c r="G466" s="39"/>
      <c r="H466" s="39"/>
      <c r="I466" s="39"/>
      <c r="J466" s="39"/>
      <c r="K466" s="39"/>
      <c r="M466" s="15"/>
      <c r="O466" s="15"/>
      <c r="P466" s="14"/>
    </row>
    <row r="467" spans="2:16" s="12" customFormat="1" ht="4.5" customHeight="1" thickBot="1" x14ac:dyDescent="0.3">
      <c r="B467" s="27"/>
    </row>
    <row r="468" spans="2:16" s="12" customFormat="1" x14ac:dyDescent="0.25">
      <c r="B468" s="27">
        <v>10</v>
      </c>
      <c r="C468" s="39" t="s">
        <v>20</v>
      </c>
      <c r="D468" s="39"/>
      <c r="E468" s="39"/>
      <c r="F468" s="39"/>
      <c r="G468" s="39"/>
      <c r="H468" s="39"/>
      <c r="I468" s="39"/>
      <c r="J468" s="39"/>
      <c r="K468" s="39"/>
      <c r="M468" s="15"/>
      <c r="O468" s="15"/>
      <c r="P468" s="14"/>
    </row>
    <row r="469" spans="2:16" s="12" customFormat="1" ht="4.5" customHeight="1" thickBot="1" x14ac:dyDescent="0.3">
      <c r="B469" s="35"/>
    </row>
    <row r="470" spans="2:16" s="12" customFormat="1" x14ac:dyDescent="0.25">
      <c r="B470" s="27">
        <v>11</v>
      </c>
      <c r="C470" s="39" t="s">
        <v>21</v>
      </c>
      <c r="D470" s="39"/>
      <c r="E470" s="39"/>
      <c r="F470" s="39"/>
      <c r="G470" s="39"/>
      <c r="H470" s="39"/>
      <c r="I470" s="39"/>
      <c r="J470" s="39"/>
      <c r="K470" s="39"/>
      <c r="M470" s="15"/>
      <c r="O470" s="15"/>
      <c r="P470" s="14"/>
    </row>
    <row r="471" spans="2:16" s="12" customFormat="1" ht="4.5" customHeight="1" thickBot="1" x14ac:dyDescent="0.3">
      <c r="B471" s="27"/>
    </row>
    <row r="472" spans="2:16" s="12" customFormat="1" x14ac:dyDescent="0.25">
      <c r="B472" s="27">
        <v>12</v>
      </c>
      <c r="C472" s="39" t="s">
        <v>58</v>
      </c>
      <c r="D472" s="39"/>
      <c r="E472" s="39"/>
      <c r="F472" s="39"/>
      <c r="G472" s="39"/>
      <c r="H472" s="39"/>
      <c r="I472" s="39"/>
      <c r="J472" s="39"/>
      <c r="K472" s="39"/>
      <c r="M472" s="15"/>
      <c r="O472" s="15"/>
      <c r="P472" s="14"/>
    </row>
    <row r="473" spans="2:16" s="12" customFormat="1" ht="4.5" customHeight="1" thickBot="1" x14ac:dyDescent="0.3">
      <c r="B473" s="27"/>
    </row>
    <row r="474" spans="2:16" s="12" customFormat="1" x14ac:dyDescent="0.25">
      <c r="B474" s="27">
        <v>13</v>
      </c>
      <c r="C474" s="40" t="s">
        <v>36</v>
      </c>
      <c r="D474" s="40"/>
      <c r="E474" s="40"/>
      <c r="F474" s="40"/>
      <c r="G474" s="40"/>
      <c r="H474" s="40"/>
      <c r="I474" s="40"/>
      <c r="J474" s="40"/>
      <c r="K474" s="40"/>
      <c r="M474" s="15"/>
      <c r="O474" s="15"/>
      <c r="P474" s="14"/>
    </row>
    <row r="475" spans="2:16" s="12" customFormat="1" ht="4.5" customHeight="1" x14ac:dyDescent="0.25">
      <c r="B475" s="35"/>
    </row>
    <row r="476" spans="2:16" s="12" customFormat="1" ht="4.5" customHeight="1" x14ac:dyDescent="0.25">
      <c r="B476" s="13"/>
    </row>
    <row r="477" spans="2:16" s="12" customFormat="1" x14ac:dyDescent="0.25">
      <c r="B477" s="22" t="s">
        <v>22</v>
      </c>
      <c r="I477" s="41" t="s">
        <v>49</v>
      </c>
      <c r="J477" s="42"/>
    </row>
    <row r="478" spans="2:16" s="12" customFormat="1" ht="7.5" customHeight="1" x14ac:dyDescent="0.25">
      <c r="B478" s="3"/>
    </row>
    <row r="479" spans="2:16" s="12" customFormat="1" x14ac:dyDescent="0.25"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</row>
    <row r="480" spans="2:16" s="38" customFormat="1" ht="22.5" x14ac:dyDescent="0.25">
      <c r="B480" s="44" t="s">
        <v>45</v>
      </c>
      <c r="C480" s="44"/>
      <c r="D480" s="44"/>
      <c r="E480" s="44"/>
      <c r="F480" s="44"/>
      <c r="G480" s="44"/>
      <c r="H480" s="44"/>
      <c r="I480" s="44"/>
      <c r="J480" s="44"/>
      <c r="K480" s="44"/>
    </row>
    <row r="481" spans="1:16" s="12" customFormat="1" x14ac:dyDescent="0.25">
      <c r="B481" s="12" t="s">
        <v>44</v>
      </c>
      <c r="D481" s="41" t="s">
        <v>46</v>
      </c>
      <c r="E481" s="45"/>
      <c r="F481" s="45"/>
      <c r="G481" s="45"/>
      <c r="H481" s="45"/>
      <c r="I481" s="45"/>
      <c r="J481" s="45"/>
      <c r="K481" s="42"/>
    </row>
    <row r="482" spans="1:16" s="12" customFormat="1" ht="5.25" customHeight="1" x14ac:dyDescent="0.25">
      <c r="D482" s="14"/>
      <c r="E482" s="14"/>
      <c r="F482" s="14"/>
      <c r="G482" s="14"/>
      <c r="H482" s="14"/>
      <c r="I482" s="14"/>
      <c r="J482" s="14"/>
      <c r="K482" s="14"/>
    </row>
    <row r="483" spans="1:16" s="12" customFormat="1" x14ac:dyDescent="0.25">
      <c r="B483" s="12" t="s">
        <v>47</v>
      </c>
      <c r="D483" s="41"/>
      <c r="E483" s="42"/>
      <c r="G483" s="12" t="s">
        <v>48</v>
      </c>
      <c r="I483" s="41"/>
      <c r="J483" s="42"/>
      <c r="M483" s="7"/>
      <c r="N483" s="4"/>
      <c r="O483" s="7"/>
      <c r="P483" s="7"/>
    </row>
    <row r="484" spans="1:16" s="12" customFormat="1" ht="7.5" customHeight="1" thickBot="1" x14ac:dyDescent="0.3">
      <c r="B484" s="3"/>
    </row>
    <row r="485" spans="1:16" s="12" customFormat="1" ht="27" customHeight="1" x14ac:dyDescent="0.25">
      <c r="B485" s="3" t="s">
        <v>17</v>
      </c>
      <c r="M485" s="18"/>
      <c r="N485" s="16"/>
      <c r="O485" s="18"/>
      <c r="P485" s="31"/>
    </row>
    <row r="486" spans="1:16" s="12" customFormat="1" ht="7.5" customHeight="1" thickBot="1" x14ac:dyDescent="0.3"/>
    <row r="487" spans="1:16" s="12" customFormat="1" x14ac:dyDescent="0.25">
      <c r="B487" s="27">
        <v>1</v>
      </c>
      <c r="C487" s="39" t="s">
        <v>1</v>
      </c>
      <c r="D487" s="39"/>
      <c r="E487" s="39"/>
      <c r="F487" s="39"/>
      <c r="G487" s="39"/>
      <c r="H487" s="39"/>
      <c r="I487" s="39"/>
      <c r="J487" s="39"/>
      <c r="K487" s="39"/>
      <c r="M487" s="15"/>
      <c r="O487" s="15"/>
      <c r="P487" s="14"/>
    </row>
    <row r="488" spans="1:16" s="12" customFormat="1" ht="4.5" customHeight="1" thickBot="1" x14ac:dyDescent="0.3">
      <c r="B488" s="27"/>
    </row>
    <row r="489" spans="1:16" s="12" customFormat="1" x14ac:dyDescent="0.25">
      <c r="B489" s="27">
        <v>2</v>
      </c>
      <c r="C489" s="40" t="s">
        <v>41</v>
      </c>
      <c r="D489" s="40"/>
      <c r="E489" s="40"/>
      <c r="F489" s="40"/>
      <c r="G489" s="40"/>
      <c r="H489" s="40"/>
      <c r="I489" s="40"/>
      <c r="J489" s="40"/>
      <c r="K489" s="40"/>
      <c r="M489" s="15"/>
      <c r="O489" s="15"/>
      <c r="P489" s="14"/>
    </row>
    <row r="490" spans="1:16" s="12" customFormat="1" ht="4.5" customHeight="1" thickBot="1" x14ac:dyDescent="0.3">
      <c r="B490" s="27"/>
    </row>
    <row r="491" spans="1:16" s="12" customFormat="1" x14ac:dyDescent="0.25">
      <c r="B491" s="27">
        <v>3</v>
      </c>
      <c r="C491" s="39" t="s">
        <v>2</v>
      </c>
      <c r="D491" s="39"/>
      <c r="E491" s="39"/>
      <c r="F491" s="39"/>
      <c r="G491" s="39"/>
      <c r="H491" s="39"/>
      <c r="I491" s="39"/>
      <c r="J491" s="39"/>
      <c r="K491" s="39"/>
      <c r="M491" s="15"/>
      <c r="O491" s="15"/>
      <c r="P491" s="14"/>
    </row>
    <row r="492" spans="1:16" s="12" customFormat="1" ht="4.5" customHeight="1" thickBot="1" x14ac:dyDescent="0.3">
      <c r="B492" s="27"/>
    </row>
    <row r="493" spans="1:16" s="12" customFormat="1" x14ac:dyDescent="0.25">
      <c r="A493" s="20"/>
      <c r="B493" s="27">
        <v>4</v>
      </c>
      <c r="C493" s="39" t="s">
        <v>16</v>
      </c>
      <c r="D493" s="39"/>
      <c r="E493" s="39"/>
      <c r="F493" s="39"/>
      <c r="G493" s="39"/>
      <c r="H493" s="39"/>
      <c r="I493" s="39"/>
      <c r="J493" s="39"/>
      <c r="K493" s="39"/>
      <c r="M493" s="15"/>
      <c r="O493" s="15"/>
      <c r="P493" s="14"/>
    </row>
    <row r="494" spans="1:16" s="12" customFormat="1" ht="4.5" customHeight="1" thickBot="1" x14ac:dyDescent="0.3">
      <c r="A494" s="20"/>
      <c r="B494" s="27"/>
    </row>
    <row r="495" spans="1:16" s="12" customFormat="1" ht="14.25" customHeight="1" x14ac:dyDescent="0.25">
      <c r="B495" s="27">
        <v>5</v>
      </c>
      <c r="C495" s="39" t="s">
        <v>26</v>
      </c>
      <c r="D495" s="39"/>
      <c r="E495" s="39"/>
      <c r="F495" s="39"/>
      <c r="G495" s="39"/>
      <c r="H495" s="39"/>
      <c r="I495" s="39"/>
      <c r="J495" s="39"/>
      <c r="K495" s="39"/>
      <c r="M495" s="15"/>
      <c r="O495" s="15"/>
      <c r="P495" s="14"/>
    </row>
    <row r="496" spans="1:16" s="12" customFormat="1" ht="4.5" customHeight="1" thickBot="1" x14ac:dyDescent="0.3">
      <c r="B496" s="27"/>
    </row>
    <row r="497" spans="2:16" s="12" customFormat="1" x14ac:dyDescent="0.25">
      <c r="B497" s="35">
        <v>6</v>
      </c>
      <c r="C497" s="39" t="s">
        <v>5</v>
      </c>
      <c r="D497" s="39"/>
      <c r="E497" s="39"/>
      <c r="F497" s="39"/>
      <c r="G497" s="39"/>
      <c r="H497" s="39"/>
      <c r="I497" s="39"/>
      <c r="J497" s="39"/>
      <c r="K497" s="39"/>
      <c r="M497" s="15"/>
      <c r="O497" s="15"/>
      <c r="P497" s="14"/>
    </row>
    <row r="498" spans="2:16" s="12" customFormat="1" ht="4.5" customHeight="1" thickBot="1" x14ac:dyDescent="0.3">
      <c r="B498" s="27"/>
    </row>
    <row r="499" spans="2:16" s="12" customFormat="1" x14ac:dyDescent="0.25">
      <c r="B499" s="27">
        <v>7</v>
      </c>
      <c r="C499" s="39" t="s">
        <v>19</v>
      </c>
      <c r="D499" s="39"/>
      <c r="E499" s="39"/>
      <c r="F499" s="39"/>
      <c r="G499" s="39"/>
      <c r="H499" s="39"/>
      <c r="I499" s="39"/>
      <c r="J499" s="39"/>
      <c r="K499" s="39"/>
      <c r="M499" s="15"/>
      <c r="O499" s="15"/>
      <c r="P499" s="14"/>
    </row>
    <row r="500" spans="2:16" s="12" customFormat="1" ht="4.5" customHeight="1" thickBot="1" x14ac:dyDescent="0.3">
      <c r="B500" s="27"/>
    </row>
    <row r="501" spans="2:16" s="12" customFormat="1" ht="19.5" customHeight="1" x14ac:dyDescent="0.25">
      <c r="B501" s="27">
        <v>8</v>
      </c>
      <c r="C501" s="43" t="s">
        <v>42</v>
      </c>
      <c r="D501" s="43"/>
      <c r="E501" s="43"/>
      <c r="F501" s="43"/>
      <c r="G501" s="43"/>
      <c r="H501" s="43"/>
      <c r="I501" s="43"/>
      <c r="J501" s="43"/>
      <c r="K501" s="43"/>
      <c r="M501" s="15"/>
      <c r="O501" s="15"/>
      <c r="P501" s="14"/>
    </row>
    <row r="502" spans="2:16" s="12" customFormat="1" ht="4.5" customHeight="1" thickBot="1" x14ac:dyDescent="0.3">
      <c r="B502" s="27"/>
    </row>
    <row r="503" spans="2:16" s="12" customFormat="1" x14ac:dyDescent="0.25">
      <c r="B503" s="28">
        <v>9</v>
      </c>
      <c r="C503" s="39" t="s">
        <v>8</v>
      </c>
      <c r="D503" s="39"/>
      <c r="E503" s="39"/>
      <c r="F503" s="39"/>
      <c r="G503" s="39"/>
      <c r="H503" s="39"/>
      <c r="I503" s="39"/>
      <c r="J503" s="39"/>
      <c r="K503" s="39"/>
      <c r="M503" s="15"/>
      <c r="O503" s="15"/>
      <c r="P503" s="14"/>
    </row>
    <row r="504" spans="2:16" s="12" customFormat="1" ht="4.5" customHeight="1" thickBot="1" x14ac:dyDescent="0.3">
      <c r="B504" s="27"/>
    </row>
    <row r="505" spans="2:16" s="12" customFormat="1" x14ac:dyDescent="0.25">
      <c r="B505" s="27">
        <v>10</v>
      </c>
      <c r="C505" s="39" t="s">
        <v>20</v>
      </c>
      <c r="D505" s="39"/>
      <c r="E505" s="39"/>
      <c r="F505" s="39"/>
      <c r="G505" s="39"/>
      <c r="H505" s="39"/>
      <c r="I505" s="39"/>
      <c r="J505" s="39"/>
      <c r="K505" s="39"/>
      <c r="M505" s="15"/>
      <c r="O505" s="15"/>
      <c r="P505" s="14"/>
    </row>
    <row r="506" spans="2:16" s="12" customFormat="1" ht="4.5" customHeight="1" thickBot="1" x14ac:dyDescent="0.3">
      <c r="B506" s="35"/>
    </row>
    <row r="507" spans="2:16" s="12" customFormat="1" x14ac:dyDescent="0.25">
      <c r="B507" s="27">
        <v>11</v>
      </c>
      <c r="C507" s="39" t="s">
        <v>21</v>
      </c>
      <c r="D507" s="39"/>
      <c r="E507" s="39"/>
      <c r="F507" s="39"/>
      <c r="G507" s="39"/>
      <c r="H507" s="39"/>
      <c r="I507" s="39"/>
      <c r="J507" s="39"/>
      <c r="K507" s="39"/>
      <c r="M507" s="15"/>
      <c r="O507" s="15"/>
      <c r="P507" s="14"/>
    </row>
    <row r="508" spans="2:16" s="12" customFormat="1" ht="4.5" customHeight="1" thickBot="1" x14ac:dyDescent="0.3">
      <c r="B508" s="27"/>
    </row>
    <row r="509" spans="2:16" s="12" customFormat="1" x14ac:dyDescent="0.25">
      <c r="B509" s="27">
        <v>12</v>
      </c>
      <c r="C509" s="39" t="s">
        <v>58</v>
      </c>
      <c r="D509" s="39"/>
      <c r="E509" s="39"/>
      <c r="F509" s="39"/>
      <c r="G509" s="39"/>
      <c r="H509" s="39"/>
      <c r="I509" s="39"/>
      <c r="J509" s="39"/>
      <c r="K509" s="39"/>
      <c r="M509" s="15"/>
      <c r="O509" s="15"/>
      <c r="P509" s="14"/>
    </row>
    <row r="510" spans="2:16" s="12" customFormat="1" ht="4.5" customHeight="1" thickBot="1" x14ac:dyDescent="0.3">
      <c r="B510" s="27"/>
    </row>
    <row r="511" spans="2:16" s="12" customFormat="1" x14ac:dyDescent="0.25">
      <c r="B511" s="27">
        <v>13</v>
      </c>
      <c r="C511" s="40" t="s">
        <v>36</v>
      </c>
      <c r="D511" s="40"/>
      <c r="E511" s="40"/>
      <c r="F511" s="40"/>
      <c r="G511" s="40"/>
      <c r="H511" s="40"/>
      <c r="I511" s="40"/>
      <c r="J511" s="40"/>
      <c r="K511" s="40"/>
      <c r="M511" s="15"/>
      <c r="O511" s="15"/>
      <c r="P511" s="14"/>
    </row>
    <row r="512" spans="2:16" s="12" customFormat="1" ht="4.5" customHeight="1" x14ac:dyDescent="0.25">
      <c r="B512" s="35"/>
    </row>
    <row r="513" spans="2:16" s="12" customFormat="1" ht="4.5" customHeight="1" x14ac:dyDescent="0.25">
      <c r="B513" s="13"/>
    </row>
    <row r="514" spans="2:16" s="12" customFormat="1" x14ac:dyDescent="0.25">
      <c r="B514" s="22" t="s">
        <v>22</v>
      </c>
      <c r="I514" s="41" t="s">
        <v>49</v>
      </c>
      <c r="J514" s="42"/>
    </row>
    <row r="516" spans="2:16" s="38" customFormat="1" ht="22.5" x14ac:dyDescent="0.25">
      <c r="B516" s="44" t="s">
        <v>45</v>
      </c>
      <c r="C516" s="44"/>
      <c r="D516" s="44"/>
      <c r="E516" s="44"/>
      <c r="F516" s="44"/>
      <c r="G516" s="44"/>
      <c r="H516" s="44"/>
      <c r="I516" s="44"/>
      <c r="J516" s="44"/>
      <c r="K516" s="44"/>
    </row>
    <row r="517" spans="2:16" s="12" customFormat="1" x14ac:dyDescent="0.25">
      <c r="B517" s="12" t="s">
        <v>44</v>
      </c>
      <c r="D517" s="41" t="s">
        <v>46</v>
      </c>
      <c r="E517" s="45"/>
      <c r="F517" s="45"/>
      <c r="G517" s="45"/>
      <c r="H517" s="45"/>
      <c r="I517" s="45"/>
      <c r="J517" s="45"/>
      <c r="K517" s="42"/>
    </row>
    <row r="518" spans="2:16" s="12" customFormat="1" ht="5.25" customHeight="1" x14ac:dyDescent="0.25">
      <c r="D518" s="14"/>
      <c r="E518" s="14"/>
      <c r="F518" s="14"/>
      <c r="G518" s="14"/>
      <c r="H518" s="14"/>
      <c r="I518" s="14"/>
      <c r="J518" s="14"/>
      <c r="K518" s="14"/>
    </row>
    <row r="519" spans="2:16" s="12" customFormat="1" x14ac:dyDescent="0.25">
      <c r="B519" s="12" t="s">
        <v>47</v>
      </c>
      <c r="D519" s="41"/>
      <c r="E519" s="42"/>
      <c r="G519" s="12" t="s">
        <v>48</v>
      </c>
      <c r="I519" s="41"/>
      <c r="J519" s="42"/>
      <c r="M519" s="7"/>
      <c r="N519" s="4"/>
      <c r="O519" s="7"/>
      <c r="P519" s="7"/>
    </row>
    <row r="520" spans="2:16" s="12" customFormat="1" ht="7.5" customHeight="1" thickBot="1" x14ac:dyDescent="0.3">
      <c r="B520" s="3"/>
    </row>
    <row r="521" spans="2:16" s="12" customFormat="1" ht="27" customHeight="1" x14ac:dyDescent="0.25">
      <c r="B521" s="3" t="s">
        <v>17</v>
      </c>
      <c r="M521" s="18"/>
      <c r="N521" s="16"/>
      <c r="O521" s="18"/>
      <c r="P521" s="31"/>
    </row>
    <row r="522" spans="2:16" s="12" customFormat="1" ht="7.5" customHeight="1" thickBot="1" x14ac:dyDescent="0.3"/>
    <row r="523" spans="2:16" s="12" customFormat="1" x14ac:dyDescent="0.25">
      <c r="B523" s="27">
        <v>1</v>
      </c>
      <c r="C523" s="39" t="s">
        <v>1</v>
      </c>
      <c r="D523" s="39"/>
      <c r="E523" s="39"/>
      <c r="F523" s="39"/>
      <c r="G523" s="39"/>
      <c r="H523" s="39"/>
      <c r="I523" s="39"/>
      <c r="J523" s="39"/>
      <c r="K523" s="39"/>
      <c r="M523" s="15"/>
      <c r="O523" s="15"/>
      <c r="P523" s="14"/>
    </row>
    <row r="524" spans="2:16" s="12" customFormat="1" ht="4.5" customHeight="1" thickBot="1" x14ac:dyDescent="0.3">
      <c r="B524" s="27"/>
    </row>
    <row r="525" spans="2:16" s="12" customFormat="1" x14ac:dyDescent="0.25">
      <c r="B525" s="27">
        <v>2</v>
      </c>
      <c r="C525" s="40" t="s">
        <v>41</v>
      </c>
      <c r="D525" s="40"/>
      <c r="E525" s="40"/>
      <c r="F525" s="40"/>
      <c r="G525" s="40"/>
      <c r="H525" s="40"/>
      <c r="I525" s="40"/>
      <c r="J525" s="40"/>
      <c r="K525" s="40"/>
      <c r="M525" s="15"/>
      <c r="O525" s="15"/>
      <c r="P525" s="14"/>
    </row>
    <row r="526" spans="2:16" s="12" customFormat="1" ht="4.5" customHeight="1" thickBot="1" x14ac:dyDescent="0.3">
      <c r="B526" s="27"/>
    </row>
    <row r="527" spans="2:16" s="12" customFormat="1" x14ac:dyDescent="0.25">
      <c r="B527" s="27">
        <v>3</v>
      </c>
      <c r="C527" s="39" t="s">
        <v>2</v>
      </c>
      <c r="D527" s="39"/>
      <c r="E527" s="39"/>
      <c r="F527" s="39"/>
      <c r="G527" s="39"/>
      <c r="H527" s="39"/>
      <c r="I527" s="39"/>
      <c r="J527" s="39"/>
      <c r="K527" s="39"/>
      <c r="M527" s="15"/>
      <c r="O527" s="15"/>
      <c r="P527" s="14"/>
    </row>
    <row r="528" spans="2:16" s="12" customFormat="1" ht="4.5" customHeight="1" thickBot="1" x14ac:dyDescent="0.3">
      <c r="B528" s="27"/>
    </row>
    <row r="529" spans="1:16" s="12" customFormat="1" x14ac:dyDescent="0.25">
      <c r="A529" s="20"/>
      <c r="B529" s="27">
        <v>4</v>
      </c>
      <c r="C529" s="39" t="s">
        <v>16</v>
      </c>
      <c r="D529" s="39"/>
      <c r="E529" s="39"/>
      <c r="F529" s="39"/>
      <c r="G529" s="39"/>
      <c r="H529" s="39"/>
      <c r="I529" s="39"/>
      <c r="J529" s="39"/>
      <c r="K529" s="39"/>
      <c r="M529" s="15"/>
      <c r="O529" s="15"/>
      <c r="P529" s="14"/>
    </row>
    <row r="530" spans="1:16" s="12" customFormat="1" ht="4.5" customHeight="1" thickBot="1" x14ac:dyDescent="0.3">
      <c r="A530" s="20"/>
      <c r="B530" s="27"/>
    </row>
    <row r="531" spans="1:16" s="12" customFormat="1" ht="14.25" customHeight="1" x14ac:dyDescent="0.25">
      <c r="B531" s="27">
        <v>5</v>
      </c>
      <c r="C531" s="39" t="s">
        <v>26</v>
      </c>
      <c r="D531" s="39"/>
      <c r="E531" s="39"/>
      <c r="F531" s="39"/>
      <c r="G531" s="39"/>
      <c r="H531" s="39"/>
      <c r="I531" s="39"/>
      <c r="J531" s="39"/>
      <c r="K531" s="39"/>
      <c r="M531" s="15"/>
      <c r="O531" s="15"/>
      <c r="P531" s="14"/>
    </row>
    <row r="532" spans="1:16" s="12" customFormat="1" ht="4.5" customHeight="1" thickBot="1" x14ac:dyDescent="0.3">
      <c r="B532" s="27"/>
    </row>
    <row r="533" spans="1:16" s="12" customFormat="1" x14ac:dyDescent="0.25">
      <c r="B533" s="35">
        <v>6</v>
      </c>
      <c r="C533" s="39" t="s">
        <v>5</v>
      </c>
      <c r="D533" s="39"/>
      <c r="E533" s="39"/>
      <c r="F533" s="39"/>
      <c r="G533" s="39"/>
      <c r="H533" s="39"/>
      <c r="I533" s="39"/>
      <c r="J533" s="39"/>
      <c r="K533" s="39"/>
      <c r="M533" s="15"/>
      <c r="O533" s="15"/>
      <c r="P533" s="14"/>
    </row>
    <row r="534" spans="1:16" s="12" customFormat="1" ht="4.5" customHeight="1" thickBot="1" x14ac:dyDescent="0.3">
      <c r="B534" s="27"/>
    </row>
    <row r="535" spans="1:16" s="12" customFormat="1" x14ac:dyDescent="0.25">
      <c r="B535" s="27">
        <v>7</v>
      </c>
      <c r="C535" s="39" t="s">
        <v>19</v>
      </c>
      <c r="D535" s="39"/>
      <c r="E535" s="39"/>
      <c r="F535" s="39"/>
      <c r="G535" s="39"/>
      <c r="H535" s="39"/>
      <c r="I535" s="39"/>
      <c r="J535" s="39"/>
      <c r="K535" s="39"/>
      <c r="M535" s="15"/>
      <c r="O535" s="15"/>
      <c r="P535" s="14"/>
    </row>
    <row r="536" spans="1:16" s="12" customFormat="1" ht="4.5" customHeight="1" thickBot="1" x14ac:dyDescent="0.3">
      <c r="B536" s="27"/>
    </row>
    <row r="537" spans="1:16" s="12" customFormat="1" ht="19.5" customHeight="1" x14ac:dyDescent="0.25">
      <c r="B537" s="27">
        <v>8</v>
      </c>
      <c r="C537" s="43" t="s">
        <v>42</v>
      </c>
      <c r="D537" s="43"/>
      <c r="E537" s="43"/>
      <c r="F537" s="43"/>
      <c r="G537" s="43"/>
      <c r="H537" s="43"/>
      <c r="I537" s="43"/>
      <c r="J537" s="43"/>
      <c r="K537" s="43"/>
      <c r="M537" s="15"/>
      <c r="O537" s="15"/>
      <c r="P537" s="14"/>
    </row>
    <row r="538" spans="1:16" s="12" customFormat="1" ht="4.5" customHeight="1" thickBot="1" x14ac:dyDescent="0.3">
      <c r="B538" s="27"/>
    </row>
    <row r="539" spans="1:16" s="12" customFormat="1" x14ac:dyDescent="0.25">
      <c r="B539" s="28">
        <v>9</v>
      </c>
      <c r="C539" s="39" t="s">
        <v>8</v>
      </c>
      <c r="D539" s="39"/>
      <c r="E539" s="39"/>
      <c r="F539" s="39"/>
      <c r="G539" s="39"/>
      <c r="H539" s="39"/>
      <c r="I539" s="39"/>
      <c r="J539" s="39"/>
      <c r="K539" s="39"/>
      <c r="M539" s="15"/>
      <c r="O539" s="15"/>
      <c r="P539" s="14"/>
    </row>
    <row r="540" spans="1:16" s="12" customFormat="1" ht="4.5" customHeight="1" thickBot="1" x14ac:dyDescent="0.3">
      <c r="B540" s="27"/>
    </row>
    <row r="541" spans="1:16" s="12" customFormat="1" x14ac:dyDescent="0.25">
      <c r="B541" s="27">
        <v>10</v>
      </c>
      <c r="C541" s="39" t="s">
        <v>20</v>
      </c>
      <c r="D541" s="39"/>
      <c r="E541" s="39"/>
      <c r="F541" s="39"/>
      <c r="G541" s="39"/>
      <c r="H541" s="39"/>
      <c r="I541" s="39"/>
      <c r="J541" s="39"/>
      <c r="K541" s="39"/>
      <c r="M541" s="15"/>
      <c r="O541" s="15"/>
      <c r="P541" s="14"/>
    </row>
    <row r="542" spans="1:16" s="12" customFormat="1" ht="4.5" customHeight="1" thickBot="1" x14ac:dyDescent="0.3">
      <c r="B542" s="35"/>
    </row>
    <row r="543" spans="1:16" s="12" customFormat="1" x14ac:dyDescent="0.25">
      <c r="B543" s="27">
        <v>11</v>
      </c>
      <c r="C543" s="39" t="s">
        <v>21</v>
      </c>
      <c r="D543" s="39"/>
      <c r="E543" s="39"/>
      <c r="F543" s="39"/>
      <c r="G543" s="39"/>
      <c r="H543" s="39"/>
      <c r="I543" s="39"/>
      <c r="J543" s="39"/>
      <c r="K543" s="39"/>
      <c r="M543" s="15"/>
      <c r="O543" s="15"/>
      <c r="P543" s="14"/>
    </row>
    <row r="544" spans="1:16" s="12" customFormat="1" ht="4.5" customHeight="1" thickBot="1" x14ac:dyDescent="0.3">
      <c r="B544" s="27"/>
    </row>
    <row r="545" spans="2:16" s="12" customFormat="1" x14ac:dyDescent="0.25">
      <c r="B545" s="27">
        <v>12</v>
      </c>
      <c r="C545" s="39" t="s">
        <v>58</v>
      </c>
      <c r="D545" s="39"/>
      <c r="E545" s="39"/>
      <c r="F545" s="39"/>
      <c r="G545" s="39"/>
      <c r="H545" s="39"/>
      <c r="I545" s="39"/>
      <c r="J545" s="39"/>
      <c r="K545" s="39"/>
      <c r="M545" s="15"/>
      <c r="O545" s="15"/>
      <c r="P545" s="14"/>
    </row>
    <row r="546" spans="2:16" s="12" customFormat="1" ht="4.5" customHeight="1" thickBot="1" x14ac:dyDescent="0.3">
      <c r="B546" s="27"/>
    </row>
    <row r="547" spans="2:16" s="12" customFormat="1" x14ac:dyDescent="0.25">
      <c r="B547" s="27">
        <v>13</v>
      </c>
      <c r="C547" s="40" t="s">
        <v>36</v>
      </c>
      <c r="D547" s="40"/>
      <c r="E547" s="40"/>
      <c r="F547" s="40"/>
      <c r="G547" s="40"/>
      <c r="H547" s="40"/>
      <c r="I547" s="40"/>
      <c r="J547" s="40"/>
      <c r="K547" s="40"/>
      <c r="M547" s="15"/>
      <c r="O547" s="15"/>
      <c r="P547" s="14"/>
    </row>
    <row r="548" spans="2:16" s="12" customFormat="1" ht="4.5" customHeight="1" x14ac:dyDescent="0.25">
      <c r="B548" s="35"/>
    </row>
    <row r="549" spans="2:16" s="12" customFormat="1" ht="4.5" customHeight="1" x14ac:dyDescent="0.25">
      <c r="B549" s="13"/>
    </row>
    <row r="550" spans="2:16" s="12" customFormat="1" x14ac:dyDescent="0.25">
      <c r="B550" s="22" t="s">
        <v>22</v>
      </c>
      <c r="I550" s="41" t="s">
        <v>49</v>
      </c>
      <c r="J550" s="42"/>
    </row>
    <row r="551" spans="2:16" s="12" customFormat="1" ht="7.5" customHeight="1" x14ac:dyDescent="0.25">
      <c r="B551" s="3"/>
    </row>
    <row r="552" spans="2:16" s="12" customFormat="1" x14ac:dyDescent="0.25"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</row>
    <row r="553" spans="2:16" s="38" customFormat="1" ht="22.5" x14ac:dyDescent="0.25">
      <c r="B553" s="44" t="s">
        <v>45</v>
      </c>
      <c r="C553" s="44"/>
      <c r="D553" s="44"/>
      <c r="E553" s="44"/>
      <c r="F553" s="44"/>
      <c r="G553" s="44"/>
      <c r="H553" s="44"/>
      <c r="I553" s="44"/>
      <c r="J553" s="44"/>
      <c r="K553" s="44"/>
    </row>
    <row r="554" spans="2:16" s="12" customFormat="1" x14ac:dyDescent="0.25">
      <c r="B554" s="12" t="s">
        <v>44</v>
      </c>
      <c r="D554" s="41" t="s">
        <v>46</v>
      </c>
      <c r="E554" s="45"/>
      <c r="F554" s="45"/>
      <c r="G554" s="45"/>
      <c r="H554" s="45"/>
      <c r="I554" s="45"/>
      <c r="J554" s="45"/>
      <c r="K554" s="42"/>
    </row>
    <row r="555" spans="2:16" s="12" customFormat="1" ht="5.25" customHeight="1" x14ac:dyDescent="0.25">
      <c r="D555" s="14"/>
      <c r="E555" s="14"/>
      <c r="F555" s="14"/>
      <c r="G555" s="14"/>
      <c r="H555" s="14"/>
      <c r="I555" s="14"/>
      <c r="J555" s="14"/>
      <c r="K555" s="14"/>
    </row>
    <row r="556" spans="2:16" s="12" customFormat="1" x14ac:dyDescent="0.25">
      <c r="B556" s="12" t="s">
        <v>47</v>
      </c>
      <c r="D556" s="41"/>
      <c r="E556" s="42"/>
      <c r="G556" s="12" t="s">
        <v>48</v>
      </c>
      <c r="I556" s="41"/>
      <c r="J556" s="42"/>
      <c r="M556" s="7"/>
      <c r="N556" s="4"/>
      <c r="O556" s="7"/>
      <c r="P556" s="7"/>
    </row>
    <row r="557" spans="2:16" s="12" customFormat="1" ht="7.5" customHeight="1" thickBot="1" x14ac:dyDescent="0.3">
      <c r="B557" s="3"/>
    </row>
    <row r="558" spans="2:16" s="12" customFormat="1" ht="27" customHeight="1" x14ac:dyDescent="0.25">
      <c r="B558" s="3" t="s">
        <v>17</v>
      </c>
      <c r="M558" s="18"/>
      <c r="N558" s="16"/>
      <c r="O558" s="18"/>
      <c r="P558" s="31"/>
    </row>
    <row r="559" spans="2:16" s="12" customFormat="1" ht="7.5" customHeight="1" thickBot="1" x14ac:dyDescent="0.3"/>
    <row r="560" spans="2:16" s="12" customFormat="1" x14ac:dyDescent="0.25">
      <c r="B560" s="27">
        <v>1</v>
      </c>
      <c r="C560" s="39" t="s">
        <v>1</v>
      </c>
      <c r="D560" s="39"/>
      <c r="E560" s="39"/>
      <c r="F560" s="39"/>
      <c r="G560" s="39"/>
      <c r="H560" s="39"/>
      <c r="I560" s="39"/>
      <c r="J560" s="39"/>
      <c r="K560" s="39"/>
      <c r="M560" s="15"/>
      <c r="O560" s="15"/>
      <c r="P560" s="14"/>
    </row>
    <row r="561" spans="1:16" s="12" customFormat="1" ht="4.5" customHeight="1" thickBot="1" x14ac:dyDescent="0.3">
      <c r="B561" s="27"/>
    </row>
    <row r="562" spans="1:16" s="12" customFormat="1" x14ac:dyDescent="0.25">
      <c r="B562" s="27">
        <v>2</v>
      </c>
      <c r="C562" s="40" t="s">
        <v>41</v>
      </c>
      <c r="D562" s="40"/>
      <c r="E562" s="40"/>
      <c r="F562" s="40"/>
      <c r="G562" s="40"/>
      <c r="H562" s="40"/>
      <c r="I562" s="40"/>
      <c r="J562" s="40"/>
      <c r="K562" s="40"/>
      <c r="M562" s="15"/>
      <c r="O562" s="15"/>
      <c r="P562" s="14"/>
    </row>
    <row r="563" spans="1:16" s="12" customFormat="1" ht="4.5" customHeight="1" thickBot="1" x14ac:dyDescent="0.3">
      <c r="B563" s="27"/>
    </row>
    <row r="564" spans="1:16" s="12" customFormat="1" x14ac:dyDescent="0.25">
      <c r="B564" s="27">
        <v>3</v>
      </c>
      <c r="C564" s="39" t="s">
        <v>2</v>
      </c>
      <c r="D564" s="39"/>
      <c r="E564" s="39"/>
      <c r="F564" s="39"/>
      <c r="G564" s="39"/>
      <c r="H564" s="39"/>
      <c r="I564" s="39"/>
      <c r="J564" s="39"/>
      <c r="K564" s="39"/>
      <c r="M564" s="15"/>
      <c r="O564" s="15"/>
      <c r="P564" s="14"/>
    </row>
    <row r="565" spans="1:16" s="12" customFormat="1" ht="4.5" customHeight="1" thickBot="1" x14ac:dyDescent="0.3">
      <c r="B565" s="27"/>
    </row>
    <row r="566" spans="1:16" s="12" customFormat="1" x14ac:dyDescent="0.25">
      <c r="A566" s="20"/>
      <c r="B566" s="27">
        <v>4</v>
      </c>
      <c r="C566" s="39" t="s">
        <v>16</v>
      </c>
      <c r="D566" s="39"/>
      <c r="E566" s="39"/>
      <c r="F566" s="39"/>
      <c r="G566" s="39"/>
      <c r="H566" s="39"/>
      <c r="I566" s="39"/>
      <c r="J566" s="39"/>
      <c r="K566" s="39"/>
      <c r="M566" s="15"/>
      <c r="O566" s="15"/>
      <c r="P566" s="14"/>
    </row>
    <row r="567" spans="1:16" s="12" customFormat="1" ht="4.5" customHeight="1" thickBot="1" x14ac:dyDescent="0.3">
      <c r="A567" s="20"/>
      <c r="B567" s="27"/>
    </row>
    <row r="568" spans="1:16" s="12" customFormat="1" ht="14.25" customHeight="1" x14ac:dyDescent="0.25">
      <c r="B568" s="27">
        <v>5</v>
      </c>
      <c r="C568" s="39" t="s">
        <v>26</v>
      </c>
      <c r="D568" s="39"/>
      <c r="E568" s="39"/>
      <c r="F568" s="39"/>
      <c r="G568" s="39"/>
      <c r="H568" s="39"/>
      <c r="I568" s="39"/>
      <c r="J568" s="39"/>
      <c r="K568" s="39"/>
      <c r="M568" s="15"/>
      <c r="O568" s="15"/>
      <c r="P568" s="14"/>
    </row>
    <row r="569" spans="1:16" s="12" customFormat="1" ht="4.5" customHeight="1" thickBot="1" x14ac:dyDescent="0.3">
      <c r="B569" s="27"/>
    </row>
    <row r="570" spans="1:16" s="12" customFormat="1" x14ac:dyDescent="0.25">
      <c r="B570" s="35">
        <v>6</v>
      </c>
      <c r="C570" s="39" t="s">
        <v>5</v>
      </c>
      <c r="D570" s="39"/>
      <c r="E570" s="39"/>
      <c r="F570" s="39"/>
      <c r="G570" s="39"/>
      <c r="H570" s="39"/>
      <c r="I570" s="39"/>
      <c r="J570" s="39"/>
      <c r="K570" s="39"/>
      <c r="M570" s="15"/>
      <c r="O570" s="15"/>
      <c r="P570" s="14"/>
    </row>
    <row r="571" spans="1:16" s="12" customFormat="1" ht="4.5" customHeight="1" thickBot="1" x14ac:dyDescent="0.3">
      <c r="B571" s="27"/>
    </row>
    <row r="572" spans="1:16" s="12" customFormat="1" x14ac:dyDescent="0.25">
      <c r="B572" s="27">
        <v>7</v>
      </c>
      <c r="C572" s="39" t="s">
        <v>19</v>
      </c>
      <c r="D572" s="39"/>
      <c r="E572" s="39"/>
      <c r="F572" s="39"/>
      <c r="G572" s="39"/>
      <c r="H572" s="39"/>
      <c r="I572" s="39"/>
      <c r="J572" s="39"/>
      <c r="K572" s="39"/>
      <c r="M572" s="15"/>
      <c r="O572" s="15"/>
      <c r="P572" s="14"/>
    </row>
    <row r="573" spans="1:16" s="12" customFormat="1" ht="4.5" customHeight="1" thickBot="1" x14ac:dyDescent="0.3">
      <c r="B573" s="27"/>
    </row>
    <row r="574" spans="1:16" s="12" customFormat="1" ht="19.5" customHeight="1" x14ac:dyDescent="0.25">
      <c r="B574" s="27">
        <v>8</v>
      </c>
      <c r="C574" s="43" t="s">
        <v>42</v>
      </c>
      <c r="D574" s="43"/>
      <c r="E574" s="43"/>
      <c r="F574" s="43"/>
      <c r="G574" s="43"/>
      <c r="H574" s="43"/>
      <c r="I574" s="43"/>
      <c r="J574" s="43"/>
      <c r="K574" s="43"/>
      <c r="M574" s="15"/>
      <c r="O574" s="15"/>
      <c r="P574" s="14"/>
    </row>
    <row r="575" spans="1:16" s="12" customFormat="1" ht="4.5" customHeight="1" thickBot="1" x14ac:dyDescent="0.3">
      <c r="B575" s="27"/>
    </row>
    <row r="576" spans="1:16" s="12" customFormat="1" x14ac:dyDescent="0.25">
      <c r="B576" s="28">
        <v>9</v>
      </c>
      <c r="C576" s="39" t="s">
        <v>8</v>
      </c>
      <c r="D576" s="39"/>
      <c r="E576" s="39"/>
      <c r="F576" s="39"/>
      <c r="G576" s="39"/>
      <c r="H576" s="39"/>
      <c r="I576" s="39"/>
      <c r="J576" s="39"/>
      <c r="K576" s="39"/>
      <c r="M576" s="15"/>
      <c r="O576" s="15"/>
      <c r="P576" s="14"/>
    </row>
    <row r="577" spans="2:16" s="12" customFormat="1" ht="4.5" customHeight="1" thickBot="1" x14ac:dyDescent="0.3">
      <c r="B577" s="27"/>
    </row>
    <row r="578" spans="2:16" s="12" customFormat="1" x14ac:dyDescent="0.25">
      <c r="B578" s="27">
        <v>10</v>
      </c>
      <c r="C578" s="39" t="s">
        <v>20</v>
      </c>
      <c r="D578" s="39"/>
      <c r="E578" s="39"/>
      <c r="F578" s="39"/>
      <c r="G578" s="39"/>
      <c r="H578" s="39"/>
      <c r="I578" s="39"/>
      <c r="J578" s="39"/>
      <c r="K578" s="39"/>
      <c r="M578" s="15"/>
      <c r="O578" s="15"/>
      <c r="P578" s="14"/>
    </row>
    <row r="579" spans="2:16" s="12" customFormat="1" ht="4.5" customHeight="1" thickBot="1" x14ac:dyDescent="0.3">
      <c r="B579" s="35"/>
    </row>
    <row r="580" spans="2:16" s="12" customFormat="1" x14ac:dyDescent="0.25">
      <c r="B580" s="27">
        <v>11</v>
      </c>
      <c r="C580" s="39" t="s">
        <v>21</v>
      </c>
      <c r="D580" s="39"/>
      <c r="E580" s="39"/>
      <c r="F580" s="39"/>
      <c r="G580" s="39"/>
      <c r="H580" s="39"/>
      <c r="I580" s="39"/>
      <c r="J580" s="39"/>
      <c r="K580" s="39"/>
      <c r="M580" s="15"/>
      <c r="O580" s="15"/>
      <c r="P580" s="14"/>
    </row>
    <row r="581" spans="2:16" s="12" customFormat="1" ht="4.5" customHeight="1" thickBot="1" x14ac:dyDescent="0.3">
      <c r="B581" s="27"/>
    </row>
    <row r="582" spans="2:16" s="12" customFormat="1" x14ac:dyDescent="0.25">
      <c r="B582" s="27">
        <v>12</v>
      </c>
      <c r="C582" s="39" t="s">
        <v>58</v>
      </c>
      <c r="D582" s="39"/>
      <c r="E582" s="39"/>
      <c r="F582" s="39"/>
      <c r="G582" s="39"/>
      <c r="H582" s="39"/>
      <c r="I582" s="39"/>
      <c r="J582" s="39"/>
      <c r="K582" s="39"/>
      <c r="M582" s="15"/>
      <c r="O582" s="15"/>
      <c r="P582" s="14"/>
    </row>
    <row r="583" spans="2:16" s="12" customFormat="1" ht="4.5" customHeight="1" thickBot="1" x14ac:dyDescent="0.3">
      <c r="B583" s="27"/>
    </row>
    <row r="584" spans="2:16" s="12" customFormat="1" x14ac:dyDescent="0.25">
      <c r="B584" s="27">
        <v>13</v>
      </c>
      <c r="C584" s="40" t="s">
        <v>36</v>
      </c>
      <c r="D584" s="40"/>
      <c r="E584" s="40"/>
      <c r="F584" s="40"/>
      <c r="G584" s="40"/>
      <c r="H584" s="40"/>
      <c r="I584" s="40"/>
      <c r="J584" s="40"/>
      <c r="K584" s="40"/>
      <c r="M584" s="15"/>
      <c r="O584" s="15"/>
      <c r="P584" s="14"/>
    </row>
    <row r="585" spans="2:16" s="12" customFormat="1" ht="4.5" customHeight="1" x14ac:dyDescent="0.25">
      <c r="B585" s="35"/>
    </row>
    <row r="586" spans="2:16" s="12" customFormat="1" ht="4.5" customHeight="1" x14ac:dyDescent="0.25">
      <c r="B586" s="13"/>
    </row>
    <row r="587" spans="2:16" s="12" customFormat="1" x14ac:dyDescent="0.25">
      <c r="B587" s="22" t="s">
        <v>22</v>
      </c>
      <c r="I587" s="41" t="s">
        <v>49</v>
      </c>
      <c r="J587" s="42"/>
    </row>
    <row r="588" spans="2:16" s="12" customFormat="1" ht="7.5" customHeight="1" x14ac:dyDescent="0.25">
      <c r="B588" s="3"/>
    </row>
    <row r="589" spans="2:16" s="38" customFormat="1" ht="22.5" x14ac:dyDescent="0.25">
      <c r="B589" s="44" t="s">
        <v>45</v>
      </c>
      <c r="C589" s="44"/>
      <c r="D589" s="44"/>
      <c r="E589" s="44"/>
      <c r="F589" s="44"/>
      <c r="G589" s="44"/>
      <c r="H589" s="44"/>
      <c r="I589" s="44"/>
      <c r="J589" s="44"/>
      <c r="K589" s="44"/>
    </row>
    <row r="590" spans="2:16" s="12" customFormat="1" x14ac:dyDescent="0.25">
      <c r="B590" s="12" t="s">
        <v>44</v>
      </c>
      <c r="D590" s="41" t="s">
        <v>46</v>
      </c>
      <c r="E590" s="45"/>
      <c r="F590" s="45"/>
      <c r="G590" s="45"/>
      <c r="H590" s="45"/>
      <c r="I590" s="45"/>
      <c r="J590" s="45"/>
      <c r="K590" s="42"/>
    </row>
    <row r="591" spans="2:16" s="12" customFormat="1" ht="5.25" customHeight="1" x14ac:dyDescent="0.25">
      <c r="D591" s="14"/>
      <c r="E591" s="14"/>
      <c r="F591" s="14"/>
      <c r="G591" s="14"/>
      <c r="H591" s="14"/>
      <c r="I591" s="14"/>
      <c r="J591" s="14"/>
      <c r="K591" s="14"/>
    </row>
    <row r="592" spans="2:16" s="12" customFormat="1" x14ac:dyDescent="0.25">
      <c r="B592" s="12" t="s">
        <v>47</v>
      </c>
      <c r="D592" s="41"/>
      <c r="E592" s="42"/>
      <c r="G592" s="12" t="s">
        <v>48</v>
      </c>
      <c r="I592" s="41"/>
      <c r="J592" s="42"/>
      <c r="M592" s="7"/>
      <c r="N592" s="4"/>
      <c r="O592" s="7"/>
      <c r="P592" s="7"/>
    </row>
    <row r="593" spans="1:16" s="12" customFormat="1" ht="7.5" customHeight="1" thickBot="1" x14ac:dyDescent="0.3">
      <c r="B593" s="3"/>
    </row>
    <row r="594" spans="1:16" s="12" customFormat="1" ht="27" customHeight="1" x14ac:dyDescent="0.25">
      <c r="B594" s="3" t="s">
        <v>17</v>
      </c>
      <c r="M594" s="18"/>
      <c r="N594" s="16"/>
      <c r="O594" s="18"/>
      <c r="P594" s="31"/>
    </row>
    <row r="595" spans="1:16" s="12" customFormat="1" ht="7.5" customHeight="1" thickBot="1" x14ac:dyDescent="0.3"/>
    <row r="596" spans="1:16" s="12" customFormat="1" x14ac:dyDescent="0.25">
      <c r="B596" s="27">
        <v>1</v>
      </c>
      <c r="C596" s="39" t="s">
        <v>1</v>
      </c>
      <c r="D596" s="39"/>
      <c r="E596" s="39"/>
      <c r="F596" s="39"/>
      <c r="G596" s="39"/>
      <c r="H596" s="39"/>
      <c r="I596" s="39"/>
      <c r="J596" s="39"/>
      <c r="K596" s="39"/>
      <c r="M596" s="15"/>
      <c r="O596" s="15"/>
      <c r="P596" s="14"/>
    </row>
    <row r="597" spans="1:16" s="12" customFormat="1" ht="4.5" customHeight="1" thickBot="1" x14ac:dyDescent="0.3">
      <c r="B597" s="27"/>
    </row>
    <row r="598" spans="1:16" s="12" customFormat="1" x14ac:dyDescent="0.25">
      <c r="B598" s="27">
        <v>2</v>
      </c>
      <c r="C598" s="40" t="s">
        <v>41</v>
      </c>
      <c r="D598" s="40"/>
      <c r="E598" s="40"/>
      <c r="F598" s="40"/>
      <c r="G598" s="40"/>
      <c r="H598" s="40"/>
      <c r="I598" s="40"/>
      <c r="J598" s="40"/>
      <c r="K598" s="40"/>
      <c r="M598" s="15"/>
      <c r="O598" s="15"/>
      <c r="P598" s="14"/>
    </row>
    <row r="599" spans="1:16" s="12" customFormat="1" ht="4.5" customHeight="1" thickBot="1" x14ac:dyDescent="0.3">
      <c r="B599" s="27"/>
    </row>
    <row r="600" spans="1:16" s="12" customFormat="1" x14ac:dyDescent="0.25">
      <c r="B600" s="27">
        <v>3</v>
      </c>
      <c r="C600" s="39" t="s">
        <v>2</v>
      </c>
      <c r="D600" s="39"/>
      <c r="E600" s="39"/>
      <c r="F600" s="39"/>
      <c r="G600" s="39"/>
      <c r="H600" s="39"/>
      <c r="I600" s="39"/>
      <c r="J600" s="39"/>
      <c r="K600" s="39"/>
      <c r="M600" s="15"/>
      <c r="O600" s="15"/>
      <c r="P600" s="14"/>
    </row>
    <row r="601" spans="1:16" s="12" customFormat="1" ht="4.5" customHeight="1" thickBot="1" x14ac:dyDescent="0.3">
      <c r="B601" s="27"/>
    </row>
    <row r="602" spans="1:16" s="12" customFormat="1" x14ac:dyDescent="0.25">
      <c r="A602" s="20"/>
      <c r="B602" s="27">
        <v>4</v>
      </c>
      <c r="C602" s="39" t="s">
        <v>16</v>
      </c>
      <c r="D602" s="39"/>
      <c r="E602" s="39"/>
      <c r="F602" s="39"/>
      <c r="G602" s="39"/>
      <c r="H602" s="39"/>
      <c r="I602" s="39"/>
      <c r="J602" s="39"/>
      <c r="K602" s="39"/>
      <c r="M602" s="15"/>
      <c r="O602" s="15"/>
      <c r="P602" s="14"/>
    </row>
    <row r="603" spans="1:16" s="12" customFormat="1" ht="4.5" customHeight="1" thickBot="1" x14ac:dyDescent="0.3">
      <c r="A603" s="20"/>
      <c r="B603" s="27"/>
    </row>
    <row r="604" spans="1:16" s="12" customFormat="1" ht="14.25" customHeight="1" x14ac:dyDescent="0.25">
      <c r="B604" s="27">
        <v>5</v>
      </c>
      <c r="C604" s="39" t="s">
        <v>26</v>
      </c>
      <c r="D604" s="39"/>
      <c r="E604" s="39"/>
      <c r="F604" s="39"/>
      <c r="G604" s="39"/>
      <c r="H604" s="39"/>
      <c r="I604" s="39"/>
      <c r="J604" s="39"/>
      <c r="K604" s="39"/>
      <c r="M604" s="15"/>
      <c r="O604" s="15"/>
      <c r="P604" s="14"/>
    </row>
    <row r="605" spans="1:16" s="12" customFormat="1" ht="4.5" customHeight="1" thickBot="1" x14ac:dyDescent="0.3">
      <c r="B605" s="27"/>
    </row>
    <row r="606" spans="1:16" s="12" customFormat="1" x14ac:dyDescent="0.25">
      <c r="B606" s="35">
        <v>6</v>
      </c>
      <c r="C606" s="39" t="s">
        <v>5</v>
      </c>
      <c r="D606" s="39"/>
      <c r="E606" s="39"/>
      <c r="F606" s="39"/>
      <c r="G606" s="39"/>
      <c r="H606" s="39"/>
      <c r="I606" s="39"/>
      <c r="J606" s="39"/>
      <c r="K606" s="39"/>
      <c r="M606" s="15"/>
      <c r="O606" s="15"/>
      <c r="P606" s="14"/>
    </row>
    <row r="607" spans="1:16" s="12" customFormat="1" ht="4.5" customHeight="1" thickBot="1" x14ac:dyDescent="0.3">
      <c r="B607" s="27"/>
    </row>
    <row r="608" spans="1:16" s="12" customFormat="1" x14ac:dyDescent="0.25">
      <c r="B608" s="27">
        <v>7</v>
      </c>
      <c r="C608" s="39" t="s">
        <v>19</v>
      </c>
      <c r="D608" s="39"/>
      <c r="E608" s="39"/>
      <c r="F608" s="39"/>
      <c r="G608" s="39"/>
      <c r="H608" s="39"/>
      <c r="I608" s="39"/>
      <c r="J608" s="39"/>
      <c r="K608" s="39"/>
      <c r="M608" s="15"/>
      <c r="O608" s="15"/>
      <c r="P608" s="14"/>
    </row>
    <row r="609" spans="2:16" s="12" customFormat="1" ht="4.5" customHeight="1" thickBot="1" x14ac:dyDescent="0.3">
      <c r="B609" s="27"/>
    </row>
    <row r="610" spans="2:16" s="12" customFormat="1" ht="19.5" customHeight="1" x14ac:dyDescent="0.25">
      <c r="B610" s="27">
        <v>8</v>
      </c>
      <c r="C610" s="43" t="s">
        <v>42</v>
      </c>
      <c r="D610" s="43"/>
      <c r="E610" s="43"/>
      <c r="F610" s="43"/>
      <c r="G610" s="43"/>
      <c r="H610" s="43"/>
      <c r="I610" s="43"/>
      <c r="J610" s="43"/>
      <c r="K610" s="43"/>
      <c r="M610" s="15"/>
      <c r="O610" s="15"/>
      <c r="P610" s="14"/>
    </row>
    <row r="611" spans="2:16" s="12" customFormat="1" ht="4.5" customHeight="1" thickBot="1" x14ac:dyDescent="0.3">
      <c r="B611" s="27"/>
    </row>
    <row r="612" spans="2:16" s="12" customFormat="1" x14ac:dyDescent="0.25">
      <c r="B612" s="28">
        <v>9</v>
      </c>
      <c r="C612" s="39" t="s">
        <v>8</v>
      </c>
      <c r="D612" s="39"/>
      <c r="E612" s="39"/>
      <c r="F612" s="39"/>
      <c r="G612" s="39"/>
      <c r="H612" s="39"/>
      <c r="I612" s="39"/>
      <c r="J612" s="39"/>
      <c r="K612" s="39"/>
      <c r="M612" s="15"/>
      <c r="O612" s="15"/>
      <c r="P612" s="14"/>
    </row>
    <row r="613" spans="2:16" s="12" customFormat="1" ht="4.5" customHeight="1" thickBot="1" x14ac:dyDescent="0.3">
      <c r="B613" s="27"/>
    </row>
    <row r="614" spans="2:16" s="12" customFormat="1" x14ac:dyDescent="0.25">
      <c r="B614" s="27">
        <v>10</v>
      </c>
      <c r="C614" s="39" t="s">
        <v>20</v>
      </c>
      <c r="D614" s="39"/>
      <c r="E614" s="39"/>
      <c r="F614" s="39"/>
      <c r="G614" s="39"/>
      <c r="H614" s="39"/>
      <c r="I614" s="39"/>
      <c r="J614" s="39"/>
      <c r="K614" s="39"/>
      <c r="M614" s="15"/>
      <c r="O614" s="15"/>
      <c r="P614" s="14"/>
    </row>
    <row r="615" spans="2:16" s="12" customFormat="1" ht="4.5" customHeight="1" thickBot="1" x14ac:dyDescent="0.3">
      <c r="B615" s="35"/>
    </row>
    <row r="616" spans="2:16" s="12" customFormat="1" x14ac:dyDescent="0.25">
      <c r="B616" s="27">
        <v>11</v>
      </c>
      <c r="C616" s="39" t="s">
        <v>21</v>
      </c>
      <c r="D616" s="39"/>
      <c r="E616" s="39"/>
      <c r="F616" s="39"/>
      <c r="G616" s="39"/>
      <c r="H616" s="39"/>
      <c r="I616" s="39"/>
      <c r="J616" s="39"/>
      <c r="K616" s="39"/>
      <c r="M616" s="15"/>
      <c r="O616" s="15"/>
      <c r="P616" s="14"/>
    </row>
    <row r="617" spans="2:16" s="12" customFormat="1" ht="4.5" customHeight="1" thickBot="1" x14ac:dyDescent="0.3">
      <c r="B617" s="27"/>
    </row>
    <row r="618" spans="2:16" s="12" customFormat="1" x14ac:dyDescent="0.25">
      <c r="B618" s="27">
        <v>12</v>
      </c>
      <c r="C618" s="39" t="s">
        <v>58</v>
      </c>
      <c r="D618" s="39"/>
      <c r="E618" s="39"/>
      <c r="F618" s="39"/>
      <c r="G618" s="39"/>
      <c r="H618" s="39"/>
      <c r="I618" s="39"/>
      <c r="J618" s="39"/>
      <c r="K618" s="39"/>
      <c r="M618" s="15"/>
      <c r="O618" s="15"/>
      <c r="P618" s="14"/>
    </row>
    <row r="619" spans="2:16" s="12" customFormat="1" ht="4.5" customHeight="1" thickBot="1" x14ac:dyDescent="0.3">
      <c r="B619" s="27"/>
    </row>
    <row r="620" spans="2:16" s="12" customFormat="1" x14ac:dyDescent="0.25">
      <c r="B620" s="27">
        <v>13</v>
      </c>
      <c r="C620" s="40" t="s">
        <v>36</v>
      </c>
      <c r="D620" s="40"/>
      <c r="E620" s="40"/>
      <c r="F620" s="40"/>
      <c r="G620" s="40"/>
      <c r="H620" s="40"/>
      <c r="I620" s="40"/>
      <c r="J620" s="40"/>
      <c r="K620" s="40"/>
      <c r="M620" s="15"/>
      <c r="O620" s="15"/>
      <c r="P620" s="14"/>
    </row>
    <row r="621" spans="2:16" s="12" customFormat="1" ht="4.5" customHeight="1" x14ac:dyDescent="0.25">
      <c r="B621" s="35"/>
    </row>
    <row r="622" spans="2:16" s="12" customFormat="1" ht="4.5" customHeight="1" x14ac:dyDescent="0.25">
      <c r="B622" s="13"/>
    </row>
    <row r="623" spans="2:16" s="12" customFormat="1" x14ac:dyDescent="0.25">
      <c r="B623" s="22" t="s">
        <v>22</v>
      </c>
      <c r="I623" s="41" t="s">
        <v>49</v>
      </c>
      <c r="J623" s="42"/>
    </row>
    <row r="624" spans="2:16" s="12" customFormat="1" ht="7.5" customHeight="1" x14ac:dyDescent="0.25">
      <c r="B624" s="3"/>
    </row>
    <row r="625" spans="1:16" s="12" customFormat="1" x14ac:dyDescent="0.25"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</row>
    <row r="626" spans="1:16" s="38" customFormat="1" ht="22.5" x14ac:dyDescent="0.25">
      <c r="B626" s="44" t="s">
        <v>45</v>
      </c>
      <c r="C626" s="44"/>
      <c r="D626" s="44"/>
      <c r="E626" s="44"/>
      <c r="F626" s="44"/>
      <c r="G626" s="44"/>
      <c r="H626" s="44"/>
      <c r="I626" s="44"/>
      <c r="J626" s="44"/>
      <c r="K626" s="44"/>
    </row>
    <row r="627" spans="1:16" s="12" customFormat="1" x14ac:dyDescent="0.25">
      <c r="B627" s="12" t="s">
        <v>44</v>
      </c>
      <c r="D627" s="41" t="s">
        <v>46</v>
      </c>
      <c r="E627" s="45"/>
      <c r="F627" s="45"/>
      <c r="G627" s="45"/>
      <c r="H627" s="45"/>
      <c r="I627" s="45"/>
      <c r="J627" s="45"/>
      <c r="K627" s="42"/>
    </row>
    <row r="628" spans="1:16" s="12" customFormat="1" ht="5.25" customHeight="1" x14ac:dyDescent="0.25">
      <c r="D628" s="14"/>
      <c r="E628" s="14"/>
      <c r="F628" s="14"/>
      <c r="G628" s="14"/>
      <c r="H628" s="14"/>
      <c r="I628" s="14"/>
      <c r="J628" s="14"/>
      <c r="K628" s="14"/>
    </row>
    <row r="629" spans="1:16" s="12" customFormat="1" x14ac:dyDescent="0.25">
      <c r="B629" s="12" t="s">
        <v>47</v>
      </c>
      <c r="D629" s="41"/>
      <c r="E629" s="42"/>
      <c r="G629" s="12" t="s">
        <v>48</v>
      </c>
      <c r="I629" s="41"/>
      <c r="J629" s="42"/>
      <c r="M629" s="7"/>
      <c r="N629" s="4"/>
      <c r="O629" s="7"/>
      <c r="P629" s="7"/>
    </row>
    <row r="630" spans="1:16" s="12" customFormat="1" ht="7.5" customHeight="1" thickBot="1" x14ac:dyDescent="0.3">
      <c r="B630" s="3"/>
    </row>
    <row r="631" spans="1:16" s="12" customFormat="1" ht="27" customHeight="1" x14ac:dyDescent="0.25">
      <c r="B631" s="3" t="s">
        <v>17</v>
      </c>
      <c r="M631" s="18"/>
      <c r="N631" s="16"/>
      <c r="O631" s="18"/>
      <c r="P631" s="31"/>
    </row>
    <row r="632" spans="1:16" s="12" customFormat="1" ht="7.5" customHeight="1" thickBot="1" x14ac:dyDescent="0.3"/>
    <row r="633" spans="1:16" s="12" customFormat="1" x14ac:dyDescent="0.25">
      <c r="B633" s="27">
        <v>1</v>
      </c>
      <c r="C633" s="39" t="s">
        <v>1</v>
      </c>
      <c r="D633" s="39"/>
      <c r="E633" s="39"/>
      <c r="F633" s="39"/>
      <c r="G633" s="39"/>
      <c r="H633" s="39"/>
      <c r="I633" s="39"/>
      <c r="J633" s="39"/>
      <c r="K633" s="39"/>
      <c r="M633" s="15"/>
      <c r="O633" s="15"/>
      <c r="P633" s="14"/>
    </row>
    <row r="634" spans="1:16" s="12" customFormat="1" ht="4.5" customHeight="1" thickBot="1" x14ac:dyDescent="0.3">
      <c r="B634" s="27"/>
    </row>
    <row r="635" spans="1:16" s="12" customFormat="1" x14ac:dyDescent="0.25">
      <c r="B635" s="27">
        <v>2</v>
      </c>
      <c r="C635" s="40" t="s">
        <v>41</v>
      </c>
      <c r="D635" s="40"/>
      <c r="E635" s="40"/>
      <c r="F635" s="40"/>
      <c r="G635" s="40"/>
      <c r="H635" s="40"/>
      <c r="I635" s="40"/>
      <c r="J635" s="40"/>
      <c r="K635" s="40"/>
      <c r="M635" s="15"/>
      <c r="O635" s="15"/>
      <c r="P635" s="14"/>
    </row>
    <row r="636" spans="1:16" s="12" customFormat="1" ht="4.5" customHeight="1" thickBot="1" x14ac:dyDescent="0.3">
      <c r="B636" s="27"/>
    </row>
    <row r="637" spans="1:16" s="12" customFormat="1" x14ac:dyDescent="0.25">
      <c r="B637" s="27">
        <v>3</v>
      </c>
      <c r="C637" s="39" t="s">
        <v>2</v>
      </c>
      <c r="D637" s="39"/>
      <c r="E637" s="39"/>
      <c r="F637" s="39"/>
      <c r="G637" s="39"/>
      <c r="H637" s="39"/>
      <c r="I637" s="39"/>
      <c r="J637" s="39"/>
      <c r="K637" s="39"/>
      <c r="M637" s="15"/>
      <c r="O637" s="15"/>
      <c r="P637" s="14"/>
    </row>
    <row r="638" spans="1:16" s="12" customFormat="1" ht="4.5" customHeight="1" thickBot="1" x14ac:dyDescent="0.3">
      <c r="B638" s="27"/>
    </row>
    <row r="639" spans="1:16" s="12" customFormat="1" x14ac:dyDescent="0.25">
      <c r="A639" s="20"/>
      <c r="B639" s="27">
        <v>4</v>
      </c>
      <c r="C639" s="39" t="s">
        <v>16</v>
      </c>
      <c r="D639" s="39"/>
      <c r="E639" s="39"/>
      <c r="F639" s="39"/>
      <c r="G639" s="39"/>
      <c r="H639" s="39"/>
      <c r="I639" s="39"/>
      <c r="J639" s="39"/>
      <c r="K639" s="39"/>
      <c r="M639" s="15"/>
      <c r="O639" s="15"/>
      <c r="P639" s="14"/>
    </row>
    <row r="640" spans="1:16" s="12" customFormat="1" ht="4.5" customHeight="1" thickBot="1" x14ac:dyDescent="0.3">
      <c r="A640" s="20"/>
      <c r="B640" s="27"/>
    </row>
    <row r="641" spans="2:16" s="12" customFormat="1" ht="14.25" customHeight="1" x14ac:dyDescent="0.25">
      <c r="B641" s="27">
        <v>5</v>
      </c>
      <c r="C641" s="39" t="s">
        <v>26</v>
      </c>
      <c r="D641" s="39"/>
      <c r="E641" s="39"/>
      <c r="F641" s="39"/>
      <c r="G641" s="39"/>
      <c r="H641" s="39"/>
      <c r="I641" s="39"/>
      <c r="J641" s="39"/>
      <c r="K641" s="39"/>
      <c r="M641" s="15"/>
      <c r="O641" s="15"/>
      <c r="P641" s="14"/>
    </row>
    <row r="642" spans="2:16" s="12" customFormat="1" ht="4.5" customHeight="1" thickBot="1" x14ac:dyDescent="0.3">
      <c r="B642" s="27"/>
    </row>
    <row r="643" spans="2:16" s="12" customFormat="1" x14ac:dyDescent="0.25">
      <c r="B643" s="35">
        <v>6</v>
      </c>
      <c r="C643" s="39" t="s">
        <v>5</v>
      </c>
      <c r="D643" s="39"/>
      <c r="E643" s="39"/>
      <c r="F643" s="39"/>
      <c r="G643" s="39"/>
      <c r="H643" s="39"/>
      <c r="I643" s="39"/>
      <c r="J643" s="39"/>
      <c r="K643" s="39"/>
      <c r="M643" s="15"/>
      <c r="O643" s="15"/>
      <c r="P643" s="14"/>
    </row>
    <row r="644" spans="2:16" s="12" customFormat="1" ht="4.5" customHeight="1" thickBot="1" x14ac:dyDescent="0.3">
      <c r="B644" s="27"/>
    </row>
    <row r="645" spans="2:16" s="12" customFormat="1" x14ac:dyDescent="0.25">
      <c r="B645" s="27">
        <v>7</v>
      </c>
      <c r="C645" s="39" t="s">
        <v>19</v>
      </c>
      <c r="D645" s="39"/>
      <c r="E645" s="39"/>
      <c r="F645" s="39"/>
      <c r="G645" s="39"/>
      <c r="H645" s="39"/>
      <c r="I645" s="39"/>
      <c r="J645" s="39"/>
      <c r="K645" s="39"/>
      <c r="M645" s="15"/>
      <c r="O645" s="15"/>
      <c r="P645" s="14"/>
    </row>
    <row r="646" spans="2:16" s="12" customFormat="1" ht="4.5" customHeight="1" thickBot="1" x14ac:dyDescent="0.3">
      <c r="B646" s="27"/>
    </row>
    <row r="647" spans="2:16" s="12" customFormat="1" ht="19.5" customHeight="1" x14ac:dyDescent="0.25">
      <c r="B647" s="27">
        <v>8</v>
      </c>
      <c r="C647" s="43" t="s">
        <v>42</v>
      </c>
      <c r="D647" s="43"/>
      <c r="E647" s="43"/>
      <c r="F647" s="43"/>
      <c r="G647" s="43"/>
      <c r="H647" s="43"/>
      <c r="I647" s="43"/>
      <c r="J647" s="43"/>
      <c r="K647" s="43"/>
      <c r="M647" s="15"/>
      <c r="O647" s="15"/>
      <c r="P647" s="14"/>
    </row>
    <row r="648" spans="2:16" s="12" customFormat="1" ht="4.5" customHeight="1" thickBot="1" x14ac:dyDescent="0.3">
      <c r="B648" s="27"/>
    </row>
    <row r="649" spans="2:16" s="12" customFormat="1" x14ac:dyDescent="0.25">
      <c r="B649" s="28">
        <v>9</v>
      </c>
      <c r="C649" s="39" t="s">
        <v>8</v>
      </c>
      <c r="D649" s="39"/>
      <c r="E649" s="39"/>
      <c r="F649" s="39"/>
      <c r="G649" s="39"/>
      <c r="H649" s="39"/>
      <c r="I649" s="39"/>
      <c r="J649" s="39"/>
      <c r="K649" s="39"/>
      <c r="M649" s="15"/>
      <c r="O649" s="15"/>
      <c r="P649" s="14"/>
    </row>
    <row r="650" spans="2:16" s="12" customFormat="1" ht="4.5" customHeight="1" thickBot="1" x14ac:dyDescent="0.3">
      <c r="B650" s="27"/>
    </row>
    <row r="651" spans="2:16" s="12" customFormat="1" x14ac:dyDescent="0.25">
      <c r="B651" s="27">
        <v>10</v>
      </c>
      <c r="C651" s="39" t="s">
        <v>20</v>
      </c>
      <c r="D651" s="39"/>
      <c r="E651" s="39"/>
      <c r="F651" s="39"/>
      <c r="G651" s="39"/>
      <c r="H651" s="39"/>
      <c r="I651" s="39"/>
      <c r="J651" s="39"/>
      <c r="K651" s="39"/>
      <c r="M651" s="15"/>
      <c r="O651" s="15"/>
      <c r="P651" s="14"/>
    </row>
    <row r="652" spans="2:16" s="12" customFormat="1" ht="4.5" customHeight="1" thickBot="1" x14ac:dyDescent="0.3">
      <c r="B652" s="35"/>
    </row>
    <row r="653" spans="2:16" s="12" customFormat="1" x14ac:dyDescent="0.25">
      <c r="B653" s="27">
        <v>11</v>
      </c>
      <c r="C653" s="39" t="s">
        <v>21</v>
      </c>
      <c r="D653" s="39"/>
      <c r="E653" s="39"/>
      <c r="F653" s="39"/>
      <c r="G653" s="39"/>
      <c r="H653" s="39"/>
      <c r="I653" s="39"/>
      <c r="J653" s="39"/>
      <c r="K653" s="39"/>
      <c r="M653" s="15"/>
      <c r="O653" s="15"/>
      <c r="P653" s="14"/>
    </row>
    <row r="654" spans="2:16" s="12" customFormat="1" ht="4.5" customHeight="1" thickBot="1" x14ac:dyDescent="0.3">
      <c r="B654" s="27"/>
    </row>
    <row r="655" spans="2:16" s="12" customFormat="1" x14ac:dyDescent="0.25">
      <c r="B655" s="27">
        <v>12</v>
      </c>
      <c r="C655" s="39" t="s">
        <v>58</v>
      </c>
      <c r="D655" s="39"/>
      <c r="E655" s="39"/>
      <c r="F655" s="39"/>
      <c r="G655" s="39"/>
      <c r="H655" s="39"/>
      <c r="I655" s="39"/>
      <c r="J655" s="39"/>
      <c r="K655" s="39"/>
      <c r="M655" s="15"/>
      <c r="O655" s="15"/>
      <c r="P655" s="14"/>
    </row>
    <row r="656" spans="2:16" s="12" customFormat="1" ht="4.5" customHeight="1" thickBot="1" x14ac:dyDescent="0.3">
      <c r="B656" s="27"/>
    </row>
    <row r="657" spans="2:16" s="12" customFormat="1" x14ac:dyDescent="0.25">
      <c r="B657" s="27">
        <v>13</v>
      </c>
      <c r="C657" s="40" t="s">
        <v>36</v>
      </c>
      <c r="D657" s="40"/>
      <c r="E657" s="40"/>
      <c r="F657" s="40"/>
      <c r="G657" s="40"/>
      <c r="H657" s="40"/>
      <c r="I657" s="40"/>
      <c r="J657" s="40"/>
      <c r="K657" s="40"/>
      <c r="M657" s="15"/>
      <c r="O657" s="15"/>
      <c r="P657" s="14"/>
    </row>
    <row r="658" spans="2:16" s="12" customFormat="1" ht="4.5" customHeight="1" x14ac:dyDescent="0.25">
      <c r="B658" s="35"/>
    </row>
    <row r="659" spans="2:16" s="12" customFormat="1" ht="4.5" customHeight="1" x14ac:dyDescent="0.25">
      <c r="B659" s="13"/>
    </row>
    <row r="660" spans="2:16" s="12" customFormat="1" x14ac:dyDescent="0.25">
      <c r="B660" s="22" t="s">
        <v>22</v>
      </c>
      <c r="I660" s="41" t="s">
        <v>49</v>
      </c>
      <c r="J660" s="42"/>
    </row>
    <row r="661" spans="2:16" s="12" customFormat="1" x14ac:dyDescent="0.25"/>
    <row r="662" spans="2:16" s="38" customFormat="1" ht="22.5" x14ac:dyDescent="0.25">
      <c r="B662" s="44" t="s">
        <v>45</v>
      </c>
      <c r="C662" s="44"/>
      <c r="D662" s="44"/>
      <c r="E662" s="44"/>
      <c r="F662" s="44"/>
      <c r="G662" s="44"/>
      <c r="H662" s="44"/>
      <c r="I662" s="44"/>
      <c r="J662" s="44"/>
      <c r="K662" s="44"/>
    </row>
    <row r="663" spans="2:16" s="12" customFormat="1" x14ac:dyDescent="0.25">
      <c r="B663" s="12" t="s">
        <v>44</v>
      </c>
      <c r="D663" s="41" t="s">
        <v>46</v>
      </c>
      <c r="E663" s="45"/>
      <c r="F663" s="45"/>
      <c r="G663" s="45"/>
      <c r="H663" s="45"/>
      <c r="I663" s="45"/>
      <c r="J663" s="45"/>
      <c r="K663" s="42"/>
    </row>
    <row r="664" spans="2:16" s="12" customFormat="1" ht="5.25" customHeight="1" x14ac:dyDescent="0.25">
      <c r="D664" s="14"/>
      <c r="E664" s="14"/>
      <c r="F664" s="14"/>
      <c r="G664" s="14"/>
      <c r="H664" s="14"/>
      <c r="I664" s="14"/>
      <c r="J664" s="14"/>
      <c r="K664" s="14"/>
    </row>
    <row r="665" spans="2:16" s="12" customFormat="1" x14ac:dyDescent="0.25">
      <c r="B665" s="12" t="s">
        <v>47</v>
      </c>
      <c r="D665" s="41"/>
      <c r="E665" s="42"/>
      <c r="G665" s="12" t="s">
        <v>48</v>
      </c>
      <c r="I665" s="41"/>
      <c r="J665" s="42"/>
      <c r="M665" s="7"/>
      <c r="N665" s="4"/>
      <c r="O665" s="7"/>
      <c r="P665" s="7"/>
    </row>
    <row r="666" spans="2:16" s="12" customFormat="1" ht="7.5" customHeight="1" thickBot="1" x14ac:dyDescent="0.3">
      <c r="B666" s="3"/>
    </row>
    <row r="667" spans="2:16" s="12" customFormat="1" ht="27" customHeight="1" x14ac:dyDescent="0.25">
      <c r="B667" s="3" t="s">
        <v>17</v>
      </c>
      <c r="M667" s="18"/>
      <c r="N667" s="16"/>
      <c r="O667" s="18"/>
      <c r="P667" s="31"/>
    </row>
    <row r="668" spans="2:16" s="12" customFormat="1" ht="7.5" customHeight="1" thickBot="1" x14ac:dyDescent="0.3"/>
    <row r="669" spans="2:16" s="12" customFormat="1" x14ac:dyDescent="0.25">
      <c r="B669" s="27">
        <v>1</v>
      </c>
      <c r="C669" s="39" t="s">
        <v>1</v>
      </c>
      <c r="D669" s="39"/>
      <c r="E669" s="39"/>
      <c r="F669" s="39"/>
      <c r="G669" s="39"/>
      <c r="H669" s="39"/>
      <c r="I669" s="39"/>
      <c r="J669" s="39"/>
      <c r="K669" s="39"/>
      <c r="M669" s="15"/>
      <c r="O669" s="15"/>
      <c r="P669" s="14"/>
    </row>
    <row r="670" spans="2:16" s="12" customFormat="1" ht="4.5" customHeight="1" thickBot="1" x14ac:dyDescent="0.3">
      <c r="B670" s="27"/>
    </row>
    <row r="671" spans="2:16" s="12" customFormat="1" x14ac:dyDescent="0.25">
      <c r="B671" s="27">
        <v>2</v>
      </c>
      <c r="C671" s="40" t="s">
        <v>41</v>
      </c>
      <c r="D671" s="40"/>
      <c r="E671" s="40"/>
      <c r="F671" s="40"/>
      <c r="G671" s="40"/>
      <c r="H671" s="40"/>
      <c r="I671" s="40"/>
      <c r="J671" s="40"/>
      <c r="K671" s="40"/>
      <c r="M671" s="15"/>
      <c r="O671" s="15"/>
      <c r="P671" s="14"/>
    </row>
    <row r="672" spans="2:16" s="12" customFormat="1" ht="4.5" customHeight="1" thickBot="1" x14ac:dyDescent="0.3">
      <c r="B672" s="27"/>
    </row>
    <row r="673" spans="1:16" s="12" customFormat="1" x14ac:dyDescent="0.25">
      <c r="B673" s="27">
        <v>3</v>
      </c>
      <c r="C673" s="39" t="s">
        <v>2</v>
      </c>
      <c r="D673" s="39"/>
      <c r="E673" s="39"/>
      <c r="F673" s="39"/>
      <c r="G673" s="39"/>
      <c r="H673" s="39"/>
      <c r="I673" s="39"/>
      <c r="J673" s="39"/>
      <c r="K673" s="39"/>
      <c r="M673" s="15"/>
      <c r="O673" s="15"/>
      <c r="P673" s="14"/>
    </row>
    <row r="674" spans="1:16" s="12" customFormat="1" ht="4.5" customHeight="1" thickBot="1" x14ac:dyDescent="0.3">
      <c r="B674" s="27"/>
    </row>
    <row r="675" spans="1:16" s="12" customFormat="1" x14ac:dyDescent="0.25">
      <c r="A675" s="20"/>
      <c r="B675" s="27">
        <v>4</v>
      </c>
      <c r="C675" s="39" t="s">
        <v>16</v>
      </c>
      <c r="D675" s="39"/>
      <c r="E675" s="39"/>
      <c r="F675" s="39"/>
      <c r="G675" s="39"/>
      <c r="H675" s="39"/>
      <c r="I675" s="39"/>
      <c r="J675" s="39"/>
      <c r="K675" s="39"/>
      <c r="M675" s="15"/>
      <c r="O675" s="15"/>
      <c r="P675" s="14"/>
    </row>
    <row r="676" spans="1:16" s="12" customFormat="1" ht="4.5" customHeight="1" thickBot="1" x14ac:dyDescent="0.3">
      <c r="A676" s="20"/>
      <c r="B676" s="27"/>
    </row>
    <row r="677" spans="1:16" s="12" customFormat="1" ht="14.25" customHeight="1" x14ac:dyDescent="0.25">
      <c r="B677" s="27">
        <v>5</v>
      </c>
      <c r="C677" s="39" t="s">
        <v>26</v>
      </c>
      <c r="D677" s="39"/>
      <c r="E677" s="39"/>
      <c r="F677" s="39"/>
      <c r="G677" s="39"/>
      <c r="H677" s="39"/>
      <c r="I677" s="39"/>
      <c r="J677" s="39"/>
      <c r="K677" s="39"/>
      <c r="M677" s="15"/>
      <c r="O677" s="15"/>
      <c r="P677" s="14"/>
    </row>
    <row r="678" spans="1:16" s="12" customFormat="1" ht="4.5" customHeight="1" thickBot="1" x14ac:dyDescent="0.3">
      <c r="B678" s="27"/>
    </row>
    <row r="679" spans="1:16" s="12" customFormat="1" x14ac:dyDescent="0.25">
      <c r="B679" s="35">
        <v>6</v>
      </c>
      <c r="C679" s="39" t="s">
        <v>5</v>
      </c>
      <c r="D679" s="39"/>
      <c r="E679" s="39"/>
      <c r="F679" s="39"/>
      <c r="G679" s="39"/>
      <c r="H679" s="39"/>
      <c r="I679" s="39"/>
      <c r="J679" s="39"/>
      <c r="K679" s="39"/>
      <c r="M679" s="15"/>
      <c r="O679" s="15"/>
      <c r="P679" s="14"/>
    </row>
    <row r="680" spans="1:16" s="12" customFormat="1" ht="4.5" customHeight="1" thickBot="1" x14ac:dyDescent="0.3">
      <c r="B680" s="27"/>
    </row>
    <row r="681" spans="1:16" s="12" customFormat="1" x14ac:dyDescent="0.25">
      <c r="B681" s="27">
        <v>7</v>
      </c>
      <c r="C681" s="39" t="s">
        <v>19</v>
      </c>
      <c r="D681" s="39"/>
      <c r="E681" s="39"/>
      <c r="F681" s="39"/>
      <c r="G681" s="39"/>
      <c r="H681" s="39"/>
      <c r="I681" s="39"/>
      <c r="J681" s="39"/>
      <c r="K681" s="39"/>
      <c r="M681" s="15"/>
      <c r="O681" s="15"/>
      <c r="P681" s="14"/>
    </row>
    <row r="682" spans="1:16" s="12" customFormat="1" ht="4.5" customHeight="1" thickBot="1" x14ac:dyDescent="0.3">
      <c r="B682" s="27"/>
    </row>
    <row r="683" spans="1:16" s="12" customFormat="1" ht="19.5" customHeight="1" x14ac:dyDescent="0.25">
      <c r="B683" s="27">
        <v>8</v>
      </c>
      <c r="C683" s="43" t="s">
        <v>42</v>
      </c>
      <c r="D683" s="43"/>
      <c r="E683" s="43"/>
      <c r="F683" s="43"/>
      <c r="G683" s="43"/>
      <c r="H683" s="43"/>
      <c r="I683" s="43"/>
      <c r="J683" s="43"/>
      <c r="K683" s="43"/>
      <c r="M683" s="15"/>
      <c r="O683" s="15"/>
      <c r="P683" s="14"/>
    </row>
    <row r="684" spans="1:16" s="12" customFormat="1" ht="4.5" customHeight="1" thickBot="1" x14ac:dyDescent="0.3">
      <c r="B684" s="27"/>
    </row>
    <row r="685" spans="1:16" s="12" customFormat="1" x14ac:dyDescent="0.25">
      <c r="B685" s="28">
        <v>9</v>
      </c>
      <c r="C685" s="39" t="s">
        <v>8</v>
      </c>
      <c r="D685" s="39"/>
      <c r="E685" s="39"/>
      <c r="F685" s="39"/>
      <c r="G685" s="39"/>
      <c r="H685" s="39"/>
      <c r="I685" s="39"/>
      <c r="J685" s="39"/>
      <c r="K685" s="39"/>
      <c r="M685" s="15"/>
      <c r="O685" s="15"/>
      <c r="P685" s="14"/>
    </row>
    <row r="686" spans="1:16" s="12" customFormat="1" ht="4.5" customHeight="1" thickBot="1" x14ac:dyDescent="0.3">
      <c r="B686" s="27"/>
    </row>
    <row r="687" spans="1:16" s="12" customFormat="1" x14ac:dyDescent="0.25">
      <c r="B687" s="27">
        <v>10</v>
      </c>
      <c r="C687" s="39" t="s">
        <v>20</v>
      </c>
      <c r="D687" s="39"/>
      <c r="E687" s="39"/>
      <c r="F687" s="39"/>
      <c r="G687" s="39"/>
      <c r="H687" s="39"/>
      <c r="I687" s="39"/>
      <c r="J687" s="39"/>
      <c r="K687" s="39"/>
      <c r="M687" s="15"/>
      <c r="O687" s="15"/>
      <c r="P687" s="14"/>
    </row>
    <row r="688" spans="1:16" s="12" customFormat="1" ht="4.5" customHeight="1" thickBot="1" x14ac:dyDescent="0.3">
      <c r="B688" s="35"/>
    </row>
    <row r="689" spans="2:16" s="12" customFormat="1" x14ac:dyDescent="0.25">
      <c r="B689" s="27">
        <v>11</v>
      </c>
      <c r="C689" s="39" t="s">
        <v>21</v>
      </c>
      <c r="D689" s="39"/>
      <c r="E689" s="39"/>
      <c r="F689" s="39"/>
      <c r="G689" s="39"/>
      <c r="H689" s="39"/>
      <c r="I689" s="39"/>
      <c r="J689" s="39"/>
      <c r="K689" s="39"/>
      <c r="M689" s="15"/>
      <c r="O689" s="15"/>
      <c r="P689" s="14"/>
    </row>
    <row r="690" spans="2:16" s="12" customFormat="1" ht="4.5" customHeight="1" thickBot="1" x14ac:dyDescent="0.3">
      <c r="B690" s="27"/>
    </row>
    <row r="691" spans="2:16" s="12" customFormat="1" x14ac:dyDescent="0.25">
      <c r="B691" s="27">
        <v>12</v>
      </c>
      <c r="C691" s="39" t="s">
        <v>58</v>
      </c>
      <c r="D691" s="39"/>
      <c r="E691" s="39"/>
      <c r="F691" s="39"/>
      <c r="G691" s="39"/>
      <c r="H691" s="39"/>
      <c r="I691" s="39"/>
      <c r="J691" s="39"/>
      <c r="K691" s="39"/>
      <c r="M691" s="15"/>
      <c r="O691" s="15"/>
      <c r="P691" s="14"/>
    </row>
    <row r="692" spans="2:16" s="12" customFormat="1" ht="4.5" customHeight="1" thickBot="1" x14ac:dyDescent="0.3">
      <c r="B692" s="27"/>
    </row>
    <row r="693" spans="2:16" s="12" customFormat="1" x14ac:dyDescent="0.25">
      <c r="B693" s="27">
        <v>13</v>
      </c>
      <c r="C693" s="40" t="s">
        <v>36</v>
      </c>
      <c r="D693" s="40"/>
      <c r="E693" s="40"/>
      <c r="F693" s="40"/>
      <c r="G693" s="40"/>
      <c r="H693" s="40"/>
      <c r="I693" s="40"/>
      <c r="J693" s="40"/>
      <c r="K693" s="40"/>
      <c r="M693" s="15"/>
      <c r="O693" s="15"/>
      <c r="P693" s="14"/>
    </row>
    <row r="694" spans="2:16" s="12" customFormat="1" ht="4.5" customHeight="1" x14ac:dyDescent="0.25">
      <c r="B694" s="35"/>
    </row>
    <row r="695" spans="2:16" s="12" customFormat="1" ht="4.5" customHeight="1" x14ac:dyDescent="0.25">
      <c r="B695" s="13"/>
    </row>
    <row r="696" spans="2:16" s="12" customFormat="1" x14ac:dyDescent="0.25">
      <c r="B696" s="22" t="s">
        <v>22</v>
      </c>
      <c r="I696" s="41" t="s">
        <v>49</v>
      </c>
      <c r="J696" s="42"/>
    </row>
    <row r="697" spans="2:16" s="12" customFormat="1" ht="7.5" customHeight="1" x14ac:dyDescent="0.25">
      <c r="B697" s="3"/>
    </row>
    <row r="698" spans="2:16" s="12" customFormat="1" x14ac:dyDescent="0.25">
      <c r="B698" s="8"/>
      <c r="C698" s="8"/>
      <c r="D698" s="8"/>
      <c r="E698" s="8"/>
      <c r="F698" s="8"/>
      <c r="G698" s="8"/>
      <c r="H698" s="8"/>
      <c r="I698" s="8"/>
      <c r="J698" s="8"/>
      <c r="K698" s="8"/>
      <c r="L698" s="8"/>
      <c r="M698" s="8"/>
      <c r="N698" s="8"/>
      <c r="O698" s="8"/>
      <c r="P698" s="8"/>
    </row>
    <row r="699" spans="2:16" s="38" customFormat="1" ht="22.5" x14ac:dyDescent="0.25">
      <c r="B699" s="44" t="s">
        <v>45</v>
      </c>
      <c r="C699" s="44"/>
      <c r="D699" s="44"/>
      <c r="E699" s="44"/>
      <c r="F699" s="44"/>
      <c r="G699" s="44"/>
      <c r="H699" s="44"/>
      <c r="I699" s="44"/>
      <c r="J699" s="44"/>
      <c r="K699" s="44"/>
    </row>
    <row r="700" spans="2:16" s="12" customFormat="1" x14ac:dyDescent="0.25">
      <c r="B700" s="12" t="s">
        <v>44</v>
      </c>
      <c r="D700" s="41" t="s">
        <v>46</v>
      </c>
      <c r="E700" s="45"/>
      <c r="F700" s="45"/>
      <c r="G700" s="45"/>
      <c r="H700" s="45"/>
      <c r="I700" s="45"/>
      <c r="J700" s="45"/>
      <c r="K700" s="42"/>
    </row>
    <row r="701" spans="2:16" s="12" customFormat="1" ht="5.25" customHeight="1" x14ac:dyDescent="0.25">
      <c r="D701" s="14"/>
      <c r="E701" s="14"/>
      <c r="F701" s="14"/>
      <c r="G701" s="14"/>
      <c r="H701" s="14"/>
      <c r="I701" s="14"/>
      <c r="J701" s="14"/>
      <c r="K701" s="14"/>
    </row>
    <row r="702" spans="2:16" s="12" customFormat="1" x14ac:dyDescent="0.25">
      <c r="B702" s="12" t="s">
        <v>47</v>
      </c>
      <c r="D702" s="41"/>
      <c r="E702" s="42"/>
      <c r="G702" s="12" t="s">
        <v>48</v>
      </c>
      <c r="I702" s="41"/>
      <c r="J702" s="42"/>
      <c r="M702" s="7"/>
      <c r="N702" s="4"/>
      <c r="O702" s="7"/>
      <c r="P702" s="7"/>
    </row>
    <row r="703" spans="2:16" s="12" customFormat="1" ht="7.5" customHeight="1" thickBot="1" x14ac:dyDescent="0.3">
      <c r="B703" s="3"/>
    </row>
    <row r="704" spans="2:16" s="12" customFormat="1" ht="27" customHeight="1" x14ac:dyDescent="0.25">
      <c r="B704" s="3" t="s">
        <v>17</v>
      </c>
      <c r="M704" s="18"/>
      <c r="N704" s="16"/>
      <c r="O704" s="18"/>
      <c r="P704" s="31"/>
    </row>
    <row r="705" spans="1:16" s="12" customFormat="1" ht="7.5" customHeight="1" thickBot="1" x14ac:dyDescent="0.3"/>
    <row r="706" spans="1:16" s="12" customFormat="1" x14ac:dyDescent="0.25">
      <c r="B706" s="27">
        <v>1</v>
      </c>
      <c r="C706" s="39" t="s">
        <v>1</v>
      </c>
      <c r="D706" s="39"/>
      <c r="E706" s="39"/>
      <c r="F706" s="39"/>
      <c r="G706" s="39"/>
      <c r="H706" s="39"/>
      <c r="I706" s="39"/>
      <c r="J706" s="39"/>
      <c r="K706" s="39"/>
      <c r="M706" s="15"/>
      <c r="O706" s="15"/>
      <c r="P706" s="14"/>
    </row>
    <row r="707" spans="1:16" s="12" customFormat="1" ht="4.5" customHeight="1" thickBot="1" x14ac:dyDescent="0.3">
      <c r="B707" s="27"/>
    </row>
    <row r="708" spans="1:16" s="12" customFormat="1" x14ac:dyDescent="0.25">
      <c r="B708" s="27">
        <v>2</v>
      </c>
      <c r="C708" s="40" t="s">
        <v>41</v>
      </c>
      <c r="D708" s="40"/>
      <c r="E708" s="40"/>
      <c r="F708" s="40"/>
      <c r="G708" s="40"/>
      <c r="H708" s="40"/>
      <c r="I708" s="40"/>
      <c r="J708" s="40"/>
      <c r="K708" s="40"/>
      <c r="M708" s="15"/>
      <c r="O708" s="15"/>
      <c r="P708" s="14"/>
    </row>
    <row r="709" spans="1:16" s="12" customFormat="1" ht="4.5" customHeight="1" thickBot="1" x14ac:dyDescent="0.3">
      <c r="B709" s="27"/>
    </row>
    <row r="710" spans="1:16" s="12" customFormat="1" x14ac:dyDescent="0.25">
      <c r="B710" s="27">
        <v>3</v>
      </c>
      <c r="C710" s="39" t="s">
        <v>2</v>
      </c>
      <c r="D710" s="39"/>
      <c r="E710" s="39"/>
      <c r="F710" s="39"/>
      <c r="G710" s="39"/>
      <c r="H710" s="39"/>
      <c r="I710" s="39"/>
      <c r="J710" s="39"/>
      <c r="K710" s="39"/>
      <c r="M710" s="15"/>
      <c r="O710" s="15"/>
      <c r="P710" s="14"/>
    </row>
    <row r="711" spans="1:16" s="12" customFormat="1" ht="4.5" customHeight="1" thickBot="1" x14ac:dyDescent="0.3">
      <c r="B711" s="27"/>
    </row>
    <row r="712" spans="1:16" s="12" customFormat="1" x14ac:dyDescent="0.25">
      <c r="A712" s="20"/>
      <c r="B712" s="27">
        <v>4</v>
      </c>
      <c r="C712" s="39" t="s">
        <v>16</v>
      </c>
      <c r="D712" s="39"/>
      <c r="E712" s="39"/>
      <c r="F712" s="39"/>
      <c r="G712" s="39"/>
      <c r="H712" s="39"/>
      <c r="I712" s="39"/>
      <c r="J712" s="39"/>
      <c r="K712" s="39"/>
      <c r="M712" s="15"/>
      <c r="O712" s="15"/>
      <c r="P712" s="14"/>
    </row>
    <row r="713" spans="1:16" s="12" customFormat="1" ht="4.5" customHeight="1" thickBot="1" x14ac:dyDescent="0.3">
      <c r="A713" s="20"/>
      <c r="B713" s="27"/>
    </row>
    <row r="714" spans="1:16" s="12" customFormat="1" ht="14.25" customHeight="1" x14ac:dyDescent="0.25">
      <c r="B714" s="27">
        <v>5</v>
      </c>
      <c r="C714" s="39" t="s">
        <v>26</v>
      </c>
      <c r="D714" s="39"/>
      <c r="E714" s="39"/>
      <c r="F714" s="39"/>
      <c r="G714" s="39"/>
      <c r="H714" s="39"/>
      <c r="I714" s="39"/>
      <c r="J714" s="39"/>
      <c r="K714" s="39"/>
      <c r="M714" s="15"/>
      <c r="O714" s="15"/>
      <c r="P714" s="14"/>
    </row>
    <row r="715" spans="1:16" s="12" customFormat="1" ht="4.5" customHeight="1" thickBot="1" x14ac:dyDescent="0.3">
      <c r="B715" s="27"/>
    </row>
    <row r="716" spans="1:16" s="12" customFormat="1" x14ac:dyDescent="0.25">
      <c r="B716" s="35">
        <v>6</v>
      </c>
      <c r="C716" s="39" t="s">
        <v>5</v>
      </c>
      <c r="D716" s="39"/>
      <c r="E716" s="39"/>
      <c r="F716" s="39"/>
      <c r="G716" s="39"/>
      <c r="H716" s="39"/>
      <c r="I716" s="39"/>
      <c r="J716" s="39"/>
      <c r="K716" s="39"/>
      <c r="M716" s="15"/>
      <c r="O716" s="15"/>
      <c r="P716" s="14"/>
    </row>
    <row r="717" spans="1:16" s="12" customFormat="1" ht="4.5" customHeight="1" thickBot="1" x14ac:dyDescent="0.3">
      <c r="B717" s="27"/>
    </row>
    <row r="718" spans="1:16" s="12" customFormat="1" x14ac:dyDescent="0.25">
      <c r="B718" s="27">
        <v>7</v>
      </c>
      <c r="C718" s="39" t="s">
        <v>19</v>
      </c>
      <c r="D718" s="39"/>
      <c r="E718" s="39"/>
      <c r="F718" s="39"/>
      <c r="G718" s="39"/>
      <c r="H718" s="39"/>
      <c r="I718" s="39"/>
      <c r="J718" s="39"/>
      <c r="K718" s="39"/>
      <c r="M718" s="15"/>
      <c r="O718" s="15"/>
      <c r="P718" s="14"/>
    </row>
    <row r="719" spans="1:16" s="12" customFormat="1" ht="4.5" customHeight="1" thickBot="1" x14ac:dyDescent="0.3">
      <c r="B719" s="27"/>
    </row>
    <row r="720" spans="1:16" s="12" customFormat="1" ht="19.5" customHeight="1" x14ac:dyDescent="0.25">
      <c r="B720" s="27">
        <v>8</v>
      </c>
      <c r="C720" s="43" t="s">
        <v>42</v>
      </c>
      <c r="D720" s="43"/>
      <c r="E720" s="43"/>
      <c r="F720" s="43"/>
      <c r="G720" s="43"/>
      <c r="H720" s="43"/>
      <c r="I720" s="43"/>
      <c r="J720" s="43"/>
      <c r="K720" s="43"/>
      <c r="M720" s="15"/>
      <c r="O720" s="15"/>
      <c r="P720" s="14"/>
    </row>
    <row r="721" spans="2:16" s="12" customFormat="1" ht="4.5" customHeight="1" thickBot="1" x14ac:dyDescent="0.3">
      <c r="B721" s="27"/>
    </row>
    <row r="722" spans="2:16" s="12" customFormat="1" x14ac:dyDescent="0.25">
      <c r="B722" s="28">
        <v>9</v>
      </c>
      <c r="C722" s="39" t="s">
        <v>8</v>
      </c>
      <c r="D722" s="39"/>
      <c r="E722" s="39"/>
      <c r="F722" s="39"/>
      <c r="G722" s="39"/>
      <c r="H722" s="39"/>
      <c r="I722" s="39"/>
      <c r="J722" s="39"/>
      <c r="K722" s="39"/>
      <c r="M722" s="15"/>
      <c r="O722" s="15"/>
      <c r="P722" s="14"/>
    </row>
    <row r="723" spans="2:16" s="12" customFormat="1" ht="4.5" customHeight="1" thickBot="1" x14ac:dyDescent="0.3">
      <c r="B723" s="27"/>
    </row>
    <row r="724" spans="2:16" s="12" customFormat="1" x14ac:dyDescent="0.25">
      <c r="B724" s="27">
        <v>10</v>
      </c>
      <c r="C724" s="39" t="s">
        <v>20</v>
      </c>
      <c r="D724" s="39"/>
      <c r="E724" s="39"/>
      <c r="F724" s="39"/>
      <c r="G724" s="39"/>
      <c r="H724" s="39"/>
      <c r="I724" s="39"/>
      <c r="J724" s="39"/>
      <c r="K724" s="39"/>
      <c r="M724" s="15"/>
      <c r="O724" s="15"/>
      <c r="P724" s="14"/>
    </row>
    <row r="725" spans="2:16" s="12" customFormat="1" ht="4.5" customHeight="1" thickBot="1" x14ac:dyDescent="0.3">
      <c r="B725" s="35"/>
    </row>
    <row r="726" spans="2:16" s="12" customFormat="1" x14ac:dyDescent="0.25">
      <c r="B726" s="27">
        <v>11</v>
      </c>
      <c r="C726" s="39" t="s">
        <v>21</v>
      </c>
      <c r="D726" s="39"/>
      <c r="E726" s="39"/>
      <c r="F726" s="39"/>
      <c r="G726" s="39"/>
      <c r="H726" s="39"/>
      <c r="I726" s="39"/>
      <c r="J726" s="39"/>
      <c r="K726" s="39"/>
      <c r="M726" s="15"/>
      <c r="O726" s="15"/>
      <c r="P726" s="14"/>
    </row>
    <row r="727" spans="2:16" s="12" customFormat="1" ht="4.5" customHeight="1" thickBot="1" x14ac:dyDescent="0.3">
      <c r="B727" s="27"/>
    </row>
    <row r="728" spans="2:16" s="12" customFormat="1" x14ac:dyDescent="0.25">
      <c r="B728" s="27">
        <v>12</v>
      </c>
      <c r="C728" s="39" t="s">
        <v>58</v>
      </c>
      <c r="D728" s="39"/>
      <c r="E728" s="39"/>
      <c r="F728" s="39"/>
      <c r="G728" s="39"/>
      <c r="H728" s="39"/>
      <c r="I728" s="39"/>
      <c r="J728" s="39"/>
      <c r="K728" s="39"/>
      <c r="M728" s="15"/>
      <c r="O728" s="15"/>
      <c r="P728" s="14"/>
    </row>
    <row r="729" spans="2:16" s="12" customFormat="1" ht="4.5" customHeight="1" thickBot="1" x14ac:dyDescent="0.3">
      <c r="B729" s="27"/>
    </row>
    <row r="730" spans="2:16" s="12" customFormat="1" x14ac:dyDescent="0.25">
      <c r="B730" s="27">
        <v>13</v>
      </c>
      <c r="C730" s="40" t="s">
        <v>36</v>
      </c>
      <c r="D730" s="40"/>
      <c r="E730" s="40"/>
      <c r="F730" s="40"/>
      <c r="G730" s="40"/>
      <c r="H730" s="40"/>
      <c r="I730" s="40"/>
      <c r="J730" s="40"/>
      <c r="K730" s="40"/>
      <c r="M730" s="15"/>
      <c r="O730" s="15"/>
      <c r="P730" s="14"/>
    </row>
    <row r="731" spans="2:16" s="12" customFormat="1" ht="4.5" customHeight="1" x14ac:dyDescent="0.25">
      <c r="B731" s="35"/>
    </row>
    <row r="732" spans="2:16" s="12" customFormat="1" ht="4.5" customHeight="1" x14ac:dyDescent="0.25">
      <c r="B732" s="13"/>
    </row>
    <row r="733" spans="2:16" s="12" customFormat="1" x14ac:dyDescent="0.25">
      <c r="B733" s="22" t="s">
        <v>22</v>
      </c>
      <c r="I733" s="41" t="s">
        <v>49</v>
      </c>
      <c r="J733" s="42"/>
    </row>
    <row r="734" spans="2:16" s="12" customFormat="1" x14ac:dyDescent="0.25"/>
    <row r="735" spans="2:16" s="38" customFormat="1" ht="22.5" x14ac:dyDescent="0.25">
      <c r="B735" s="44" t="s">
        <v>45</v>
      </c>
      <c r="C735" s="44"/>
      <c r="D735" s="44"/>
      <c r="E735" s="44"/>
      <c r="F735" s="44"/>
      <c r="G735" s="44"/>
      <c r="H735" s="44"/>
      <c r="I735" s="44"/>
      <c r="J735" s="44"/>
      <c r="K735" s="44"/>
    </row>
    <row r="736" spans="2:16" s="12" customFormat="1" x14ac:dyDescent="0.25">
      <c r="B736" s="12" t="s">
        <v>44</v>
      </c>
      <c r="D736" s="41" t="s">
        <v>46</v>
      </c>
      <c r="E736" s="45"/>
      <c r="F736" s="45"/>
      <c r="G736" s="45"/>
      <c r="H736" s="45"/>
      <c r="I736" s="45"/>
      <c r="J736" s="45"/>
      <c r="K736" s="42"/>
    </row>
    <row r="737" spans="1:16" s="12" customFormat="1" ht="5.25" customHeight="1" x14ac:dyDescent="0.25">
      <c r="D737" s="14"/>
      <c r="E737" s="14"/>
      <c r="F737" s="14"/>
      <c r="G737" s="14"/>
      <c r="H737" s="14"/>
      <c r="I737" s="14"/>
      <c r="J737" s="14"/>
      <c r="K737" s="14"/>
    </row>
    <row r="738" spans="1:16" s="12" customFormat="1" x14ac:dyDescent="0.25">
      <c r="B738" s="12" t="s">
        <v>47</v>
      </c>
      <c r="D738" s="41"/>
      <c r="E738" s="42"/>
      <c r="G738" s="12" t="s">
        <v>48</v>
      </c>
      <c r="I738" s="41"/>
      <c r="J738" s="42"/>
      <c r="M738" s="7"/>
      <c r="N738" s="4"/>
      <c r="O738" s="7"/>
      <c r="P738" s="7"/>
    </row>
    <row r="739" spans="1:16" s="12" customFormat="1" ht="7.5" customHeight="1" thickBot="1" x14ac:dyDescent="0.3">
      <c r="B739" s="3"/>
    </row>
    <row r="740" spans="1:16" s="12" customFormat="1" ht="27" customHeight="1" x14ac:dyDescent="0.25">
      <c r="B740" s="3" t="s">
        <v>17</v>
      </c>
      <c r="M740" s="18"/>
      <c r="N740" s="16"/>
      <c r="O740" s="18"/>
      <c r="P740" s="31"/>
    </row>
    <row r="741" spans="1:16" s="12" customFormat="1" ht="7.5" customHeight="1" thickBot="1" x14ac:dyDescent="0.3"/>
    <row r="742" spans="1:16" s="12" customFormat="1" x14ac:dyDescent="0.25">
      <c r="B742" s="27">
        <v>1</v>
      </c>
      <c r="C742" s="39" t="s">
        <v>1</v>
      </c>
      <c r="D742" s="39"/>
      <c r="E742" s="39"/>
      <c r="F742" s="39"/>
      <c r="G742" s="39"/>
      <c r="H742" s="39"/>
      <c r="I742" s="39"/>
      <c r="J742" s="39"/>
      <c r="K742" s="39"/>
      <c r="M742" s="15"/>
      <c r="O742" s="15"/>
      <c r="P742" s="14"/>
    </row>
    <row r="743" spans="1:16" s="12" customFormat="1" ht="4.5" customHeight="1" thickBot="1" x14ac:dyDescent="0.3">
      <c r="B743" s="27"/>
    </row>
    <row r="744" spans="1:16" s="12" customFormat="1" x14ac:dyDescent="0.25">
      <c r="B744" s="27">
        <v>2</v>
      </c>
      <c r="C744" s="40" t="s">
        <v>41</v>
      </c>
      <c r="D744" s="40"/>
      <c r="E744" s="40"/>
      <c r="F744" s="40"/>
      <c r="G744" s="40"/>
      <c r="H744" s="40"/>
      <c r="I744" s="40"/>
      <c r="J744" s="40"/>
      <c r="K744" s="40"/>
      <c r="M744" s="15"/>
      <c r="O744" s="15"/>
      <c r="P744" s="14"/>
    </row>
    <row r="745" spans="1:16" s="12" customFormat="1" ht="4.5" customHeight="1" thickBot="1" x14ac:dyDescent="0.3">
      <c r="B745" s="27"/>
    </row>
    <row r="746" spans="1:16" s="12" customFormat="1" x14ac:dyDescent="0.25">
      <c r="B746" s="27">
        <v>3</v>
      </c>
      <c r="C746" s="39" t="s">
        <v>2</v>
      </c>
      <c r="D746" s="39"/>
      <c r="E746" s="39"/>
      <c r="F746" s="39"/>
      <c r="G746" s="39"/>
      <c r="H746" s="39"/>
      <c r="I746" s="39"/>
      <c r="J746" s="39"/>
      <c r="K746" s="39"/>
      <c r="M746" s="15"/>
      <c r="O746" s="15"/>
      <c r="P746" s="14"/>
    </row>
    <row r="747" spans="1:16" s="12" customFormat="1" ht="4.5" customHeight="1" thickBot="1" x14ac:dyDescent="0.3">
      <c r="B747" s="27"/>
    </row>
    <row r="748" spans="1:16" s="12" customFormat="1" x14ac:dyDescent="0.25">
      <c r="A748" s="20"/>
      <c r="B748" s="27">
        <v>4</v>
      </c>
      <c r="C748" s="39" t="s">
        <v>16</v>
      </c>
      <c r="D748" s="39"/>
      <c r="E748" s="39"/>
      <c r="F748" s="39"/>
      <c r="G748" s="39"/>
      <c r="H748" s="39"/>
      <c r="I748" s="39"/>
      <c r="J748" s="39"/>
      <c r="K748" s="39"/>
      <c r="M748" s="15"/>
      <c r="O748" s="15"/>
      <c r="P748" s="14"/>
    </row>
    <row r="749" spans="1:16" s="12" customFormat="1" ht="4.5" customHeight="1" thickBot="1" x14ac:dyDescent="0.3">
      <c r="A749" s="20"/>
      <c r="B749" s="27"/>
    </row>
    <row r="750" spans="1:16" s="12" customFormat="1" ht="14.25" customHeight="1" x14ac:dyDescent="0.25">
      <c r="B750" s="27">
        <v>5</v>
      </c>
      <c r="C750" s="39" t="s">
        <v>26</v>
      </c>
      <c r="D750" s="39"/>
      <c r="E750" s="39"/>
      <c r="F750" s="39"/>
      <c r="G750" s="39"/>
      <c r="H750" s="39"/>
      <c r="I750" s="39"/>
      <c r="J750" s="39"/>
      <c r="K750" s="39"/>
      <c r="M750" s="15"/>
      <c r="O750" s="15"/>
      <c r="P750" s="14"/>
    </row>
    <row r="751" spans="1:16" s="12" customFormat="1" ht="4.5" customHeight="1" thickBot="1" x14ac:dyDescent="0.3">
      <c r="B751" s="27"/>
    </row>
    <row r="752" spans="1:16" s="12" customFormat="1" x14ac:dyDescent="0.25">
      <c r="B752" s="35">
        <v>6</v>
      </c>
      <c r="C752" s="39" t="s">
        <v>5</v>
      </c>
      <c r="D752" s="39"/>
      <c r="E752" s="39"/>
      <c r="F752" s="39"/>
      <c r="G752" s="39"/>
      <c r="H752" s="39"/>
      <c r="I752" s="39"/>
      <c r="J752" s="39"/>
      <c r="K752" s="39"/>
      <c r="M752" s="15"/>
      <c r="O752" s="15"/>
      <c r="P752" s="14"/>
    </row>
    <row r="753" spans="2:16" s="12" customFormat="1" ht="4.5" customHeight="1" thickBot="1" x14ac:dyDescent="0.3">
      <c r="B753" s="27"/>
    </row>
    <row r="754" spans="2:16" s="12" customFormat="1" x14ac:dyDescent="0.25">
      <c r="B754" s="27">
        <v>7</v>
      </c>
      <c r="C754" s="39" t="s">
        <v>19</v>
      </c>
      <c r="D754" s="39"/>
      <c r="E754" s="39"/>
      <c r="F754" s="39"/>
      <c r="G754" s="39"/>
      <c r="H754" s="39"/>
      <c r="I754" s="39"/>
      <c r="J754" s="39"/>
      <c r="K754" s="39"/>
      <c r="M754" s="15"/>
      <c r="O754" s="15"/>
      <c r="P754" s="14"/>
    </row>
    <row r="755" spans="2:16" s="12" customFormat="1" ht="4.5" customHeight="1" thickBot="1" x14ac:dyDescent="0.3">
      <c r="B755" s="27"/>
    </row>
    <row r="756" spans="2:16" s="12" customFormat="1" ht="19.5" customHeight="1" x14ac:dyDescent="0.25">
      <c r="B756" s="27">
        <v>8</v>
      </c>
      <c r="C756" s="43" t="s">
        <v>42</v>
      </c>
      <c r="D756" s="43"/>
      <c r="E756" s="43"/>
      <c r="F756" s="43"/>
      <c r="G756" s="43"/>
      <c r="H756" s="43"/>
      <c r="I756" s="43"/>
      <c r="J756" s="43"/>
      <c r="K756" s="43"/>
      <c r="M756" s="15"/>
      <c r="O756" s="15"/>
      <c r="P756" s="14"/>
    </row>
    <row r="757" spans="2:16" s="12" customFormat="1" ht="4.5" customHeight="1" thickBot="1" x14ac:dyDescent="0.3">
      <c r="B757" s="27"/>
    </row>
    <row r="758" spans="2:16" s="12" customFormat="1" x14ac:dyDescent="0.25">
      <c r="B758" s="28">
        <v>9</v>
      </c>
      <c r="C758" s="39" t="s">
        <v>8</v>
      </c>
      <c r="D758" s="39"/>
      <c r="E758" s="39"/>
      <c r="F758" s="39"/>
      <c r="G758" s="39"/>
      <c r="H758" s="39"/>
      <c r="I758" s="39"/>
      <c r="J758" s="39"/>
      <c r="K758" s="39"/>
      <c r="M758" s="15"/>
      <c r="O758" s="15"/>
      <c r="P758" s="14"/>
    </row>
    <row r="759" spans="2:16" s="12" customFormat="1" ht="4.5" customHeight="1" thickBot="1" x14ac:dyDescent="0.3">
      <c r="B759" s="27"/>
    </row>
    <row r="760" spans="2:16" s="12" customFormat="1" x14ac:dyDescent="0.25">
      <c r="B760" s="27">
        <v>10</v>
      </c>
      <c r="C760" s="39" t="s">
        <v>20</v>
      </c>
      <c r="D760" s="39"/>
      <c r="E760" s="39"/>
      <c r="F760" s="39"/>
      <c r="G760" s="39"/>
      <c r="H760" s="39"/>
      <c r="I760" s="39"/>
      <c r="J760" s="39"/>
      <c r="K760" s="39"/>
      <c r="M760" s="15"/>
      <c r="O760" s="15"/>
      <c r="P760" s="14"/>
    </row>
    <row r="761" spans="2:16" s="12" customFormat="1" ht="4.5" customHeight="1" thickBot="1" x14ac:dyDescent="0.3">
      <c r="B761" s="35"/>
    </row>
    <row r="762" spans="2:16" s="12" customFormat="1" x14ac:dyDescent="0.25">
      <c r="B762" s="27">
        <v>11</v>
      </c>
      <c r="C762" s="39" t="s">
        <v>21</v>
      </c>
      <c r="D762" s="39"/>
      <c r="E762" s="39"/>
      <c r="F762" s="39"/>
      <c r="G762" s="39"/>
      <c r="H762" s="39"/>
      <c r="I762" s="39"/>
      <c r="J762" s="39"/>
      <c r="K762" s="39"/>
      <c r="M762" s="15"/>
      <c r="O762" s="15"/>
      <c r="P762" s="14"/>
    </row>
    <row r="763" spans="2:16" s="12" customFormat="1" ht="4.5" customHeight="1" thickBot="1" x14ac:dyDescent="0.3">
      <c r="B763" s="27"/>
    </row>
    <row r="764" spans="2:16" s="12" customFormat="1" x14ac:dyDescent="0.25">
      <c r="B764" s="27">
        <v>12</v>
      </c>
      <c r="C764" s="39" t="s">
        <v>58</v>
      </c>
      <c r="D764" s="39"/>
      <c r="E764" s="39"/>
      <c r="F764" s="39"/>
      <c r="G764" s="39"/>
      <c r="H764" s="39"/>
      <c r="I764" s="39"/>
      <c r="J764" s="39"/>
      <c r="K764" s="39"/>
      <c r="M764" s="15"/>
      <c r="O764" s="15"/>
      <c r="P764" s="14"/>
    </row>
    <row r="765" spans="2:16" s="12" customFormat="1" ht="4.5" customHeight="1" thickBot="1" x14ac:dyDescent="0.3">
      <c r="B765" s="27"/>
    </row>
    <row r="766" spans="2:16" s="12" customFormat="1" x14ac:dyDescent="0.25">
      <c r="B766" s="27">
        <v>13</v>
      </c>
      <c r="C766" s="40" t="s">
        <v>36</v>
      </c>
      <c r="D766" s="40"/>
      <c r="E766" s="40"/>
      <c r="F766" s="40"/>
      <c r="G766" s="40"/>
      <c r="H766" s="40"/>
      <c r="I766" s="40"/>
      <c r="J766" s="40"/>
      <c r="K766" s="40"/>
      <c r="M766" s="15"/>
      <c r="O766" s="15"/>
      <c r="P766" s="14"/>
    </row>
    <row r="767" spans="2:16" s="12" customFormat="1" ht="4.5" customHeight="1" x14ac:dyDescent="0.25">
      <c r="B767" s="35"/>
    </row>
    <row r="768" spans="2:16" s="12" customFormat="1" ht="4.5" customHeight="1" x14ac:dyDescent="0.25">
      <c r="B768" s="13"/>
    </row>
    <row r="769" spans="2:16" s="12" customFormat="1" x14ac:dyDescent="0.25">
      <c r="B769" s="22" t="s">
        <v>22</v>
      </c>
      <c r="I769" s="41" t="s">
        <v>49</v>
      </c>
      <c r="J769" s="42"/>
    </row>
    <row r="770" spans="2:16" s="12" customFormat="1" ht="7.5" customHeight="1" x14ac:dyDescent="0.25">
      <c r="B770" s="3"/>
    </row>
    <row r="771" spans="2:16" s="12" customFormat="1" x14ac:dyDescent="0.25">
      <c r="B771" s="8"/>
      <c r="C771" s="8"/>
      <c r="D771" s="8"/>
      <c r="E771" s="8"/>
      <c r="F771" s="8"/>
      <c r="G771" s="8"/>
      <c r="H771" s="8"/>
      <c r="I771" s="8"/>
      <c r="J771" s="8"/>
      <c r="K771" s="8"/>
      <c r="L771" s="8"/>
      <c r="M771" s="8"/>
      <c r="N771" s="8"/>
      <c r="O771" s="8"/>
      <c r="P771" s="8"/>
    </row>
    <row r="772" spans="2:16" s="38" customFormat="1" ht="22.5" x14ac:dyDescent="0.25">
      <c r="B772" s="44" t="s">
        <v>45</v>
      </c>
      <c r="C772" s="44"/>
      <c r="D772" s="44"/>
      <c r="E772" s="44"/>
      <c r="F772" s="44"/>
      <c r="G772" s="44"/>
      <c r="H772" s="44"/>
      <c r="I772" s="44"/>
      <c r="J772" s="44"/>
      <c r="K772" s="44"/>
    </row>
    <row r="773" spans="2:16" s="12" customFormat="1" x14ac:dyDescent="0.25">
      <c r="B773" s="12" t="s">
        <v>44</v>
      </c>
      <c r="D773" s="41" t="s">
        <v>46</v>
      </c>
      <c r="E773" s="45"/>
      <c r="F773" s="45"/>
      <c r="G773" s="45"/>
      <c r="H773" s="45"/>
      <c r="I773" s="45"/>
      <c r="J773" s="45"/>
      <c r="K773" s="42"/>
    </row>
    <row r="774" spans="2:16" s="12" customFormat="1" ht="5.25" customHeight="1" x14ac:dyDescent="0.25">
      <c r="D774" s="14"/>
      <c r="E774" s="14"/>
      <c r="F774" s="14"/>
      <c r="G774" s="14"/>
      <c r="H774" s="14"/>
      <c r="I774" s="14"/>
      <c r="J774" s="14"/>
      <c r="K774" s="14"/>
    </row>
    <row r="775" spans="2:16" s="12" customFormat="1" x14ac:dyDescent="0.25">
      <c r="B775" s="12" t="s">
        <v>47</v>
      </c>
      <c r="D775" s="41"/>
      <c r="E775" s="42"/>
      <c r="G775" s="12" t="s">
        <v>48</v>
      </c>
      <c r="I775" s="41"/>
      <c r="J775" s="42"/>
      <c r="M775" s="7"/>
      <c r="N775" s="4"/>
      <c r="O775" s="7"/>
      <c r="P775" s="7"/>
    </row>
    <row r="776" spans="2:16" s="12" customFormat="1" ht="7.5" customHeight="1" thickBot="1" x14ac:dyDescent="0.3">
      <c r="B776" s="3"/>
    </row>
    <row r="777" spans="2:16" s="12" customFormat="1" ht="27" customHeight="1" x14ac:dyDescent="0.25">
      <c r="B777" s="3" t="s">
        <v>17</v>
      </c>
      <c r="M777" s="18"/>
      <c r="N777" s="16"/>
      <c r="O777" s="18"/>
      <c r="P777" s="31"/>
    </row>
    <row r="778" spans="2:16" s="12" customFormat="1" ht="7.5" customHeight="1" thickBot="1" x14ac:dyDescent="0.3"/>
    <row r="779" spans="2:16" s="12" customFormat="1" x14ac:dyDescent="0.25">
      <c r="B779" s="27">
        <v>1</v>
      </c>
      <c r="C779" s="39" t="s">
        <v>1</v>
      </c>
      <c r="D779" s="39"/>
      <c r="E779" s="39"/>
      <c r="F779" s="39"/>
      <c r="G779" s="39"/>
      <c r="H779" s="39"/>
      <c r="I779" s="39"/>
      <c r="J779" s="39"/>
      <c r="K779" s="39"/>
      <c r="M779" s="15"/>
      <c r="O779" s="15"/>
      <c r="P779" s="14"/>
    </row>
    <row r="780" spans="2:16" s="12" customFormat="1" ht="4.5" customHeight="1" thickBot="1" x14ac:dyDescent="0.3">
      <c r="B780" s="27"/>
    </row>
    <row r="781" spans="2:16" s="12" customFormat="1" x14ac:dyDescent="0.25">
      <c r="B781" s="27">
        <v>2</v>
      </c>
      <c r="C781" s="40" t="s">
        <v>41</v>
      </c>
      <c r="D781" s="40"/>
      <c r="E781" s="40"/>
      <c r="F781" s="40"/>
      <c r="G781" s="40"/>
      <c r="H781" s="40"/>
      <c r="I781" s="40"/>
      <c r="J781" s="40"/>
      <c r="K781" s="40"/>
      <c r="M781" s="15"/>
      <c r="O781" s="15"/>
      <c r="P781" s="14"/>
    </row>
    <row r="782" spans="2:16" s="12" customFormat="1" ht="4.5" customHeight="1" thickBot="1" x14ac:dyDescent="0.3">
      <c r="B782" s="27"/>
    </row>
    <row r="783" spans="2:16" s="12" customFormat="1" x14ac:dyDescent="0.25">
      <c r="B783" s="27">
        <v>3</v>
      </c>
      <c r="C783" s="39" t="s">
        <v>2</v>
      </c>
      <c r="D783" s="39"/>
      <c r="E783" s="39"/>
      <c r="F783" s="39"/>
      <c r="G783" s="39"/>
      <c r="H783" s="39"/>
      <c r="I783" s="39"/>
      <c r="J783" s="39"/>
      <c r="K783" s="39"/>
      <c r="M783" s="15"/>
      <c r="O783" s="15"/>
      <c r="P783" s="14"/>
    </row>
    <row r="784" spans="2:16" s="12" customFormat="1" ht="4.5" customHeight="1" thickBot="1" x14ac:dyDescent="0.3">
      <c r="B784" s="27"/>
    </row>
    <row r="785" spans="1:16" s="12" customFormat="1" x14ac:dyDescent="0.25">
      <c r="A785" s="20"/>
      <c r="B785" s="27">
        <v>4</v>
      </c>
      <c r="C785" s="39" t="s">
        <v>16</v>
      </c>
      <c r="D785" s="39"/>
      <c r="E785" s="39"/>
      <c r="F785" s="39"/>
      <c r="G785" s="39"/>
      <c r="H785" s="39"/>
      <c r="I785" s="39"/>
      <c r="J785" s="39"/>
      <c r="K785" s="39"/>
      <c r="M785" s="15"/>
      <c r="O785" s="15"/>
      <c r="P785" s="14"/>
    </row>
    <row r="786" spans="1:16" s="12" customFormat="1" ht="4.5" customHeight="1" thickBot="1" x14ac:dyDescent="0.3">
      <c r="A786" s="20"/>
      <c r="B786" s="27"/>
    </row>
    <row r="787" spans="1:16" s="12" customFormat="1" ht="14.25" customHeight="1" x14ac:dyDescent="0.25">
      <c r="B787" s="27">
        <v>5</v>
      </c>
      <c r="C787" s="39" t="s">
        <v>26</v>
      </c>
      <c r="D787" s="39"/>
      <c r="E787" s="39"/>
      <c r="F787" s="39"/>
      <c r="G787" s="39"/>
      <c r="H787" s="39"/>
      <c r="I787" s="39"/>
      <c r="J787" s="39"/>
      <c r="K787" s="39"/>
      <c r="M787" s="15"/>
      <c r="O787" s="15"/>
      <c r="P787" s="14"/>
    </row>
    <row r="788" spans="1:16" s="12" customFormat="1" ht="4.5" customHeight="1" thickBot="1" x14ac:dyDescent="0.3">
      <c r="B788" s="27"/>
    </row>
    <row r="789" spans="1:16" s="12" customFormat="1" x14ac:dyDescent="0.25">
      <c r="B789" s="35">
        <v>6</v>
      </c>
      <c r="C789" s="39" t="s">
        <v>5</v>
      </c>
      <c r="D789" s="39"/>
      <c r="E789" s="39"/>
      <c r="F789" s="39"/>
      <c r="G789" s="39"/>
      <c r="H789" s="39"/>
      <c r="I789" s="39"/>
      <c r="J789" s="39"/>
      <c r="K789" s="39"/>
      <c r="M789" s="15"/>
      <c r="O789" s="15"/>
      <c r="P789" s="14"/>
    </row>
    <row r="790" spans="1:16" s="12" customFormat="1" ht="4.5" customHeight="1" thickBot="1" x14ac:dyDescent="0.3">
      <c r="B790" s="27"/>
    </row>
    <row r="791" spans="1:16" s="12" customFormat="1" x14ac:dyDescent="0.25">
      <c r="B791" s="27">
        <v>7</v>
      </c>
      <c r="C791" s="39" t="s">
        <v>19</v>
      </c>
      <c r="D791" s="39"/>
      <c r="E791" s="39"/>
      <c r="F791" s="39"/>
      <c r="G791" s="39"/>
      <c r="H791" s="39"/>
      <c r="I791" s="39"/>
      <c r="J791" s="39"/>
      <c r="K791" s="39"/>
      <c r="M791" s="15"/>
      <c r="O791" s="15"/>
      <c r="P791" s="14"/>
    </row>
    <row r="792" spans="1:16" s="12" customFormat="1" ht="4.5" customHeight="1" thickBot="1" x14ac:dyDescent="0.3">
      <c r="B792" s="27"/>
    </row>
    <row r="793" spans="1:16" s="12" customFormat="1" ht="19.5" customHeight="1" x14ac:dyDescent="0.25">
      <c r="B793" s="27">
        <v>8</v>
      </c>
      <c r="C793" s="43" t="s">
        <v>42</v>
      </c>
      <c r="D793" s="43"/>
      <c r="E793" s="43"/>
      <c r="F793" s="43"/>
      <c r="G793" s="43"/>
      <c r="H793" s="43"/>
      <c r="I793" s="43"/>
      <c r="J793" s="43"/>
      <c r="K793" s="43"/>
      <c r="M793" s="15"/>
      <c r="O793" s="15"/>
      <c r="P793" s="14"/>
    </row>
    <row r="794" spans="1:16" s="12" customFormat="1" ht="4.5" customHeight="1" thickBot="1" x14ac:dyDescent="0.3">
      <c r="B794" s="27"/>
    </row>
    <row r="795" spans="1:16" s="12" customFormat="1" x14ac:dyDescent="0.25">
      <c r="B795" s="28">
        <v>9</v>
      </c>
      <c r="C795" s="39" t="s">
        <v>8</v>
      </c>
      <c r="D795" s="39"/>
      <c r="E795" s="39"/>
      <c r="F795" s="39"/>
      <c r="G795" s="39"/>
      <c r="H795" s="39"/>
      <c r="I795" s="39"/>
      <c r="J795" s="39"/>
      <c r="K795" s="39"/>
      <c r="M795" s="15"/>
      <c r="O795" s="15"/>
      <c r="P795" s="14"/>
    </row>
    <row r="796" spans="1:16" s="12" customFormat="1" ht="4.5" customHeight="1" thickBot="1" x14ac:dyDescent="0.3">
      <c r="B796" s="27"/>
    </row>
    <row r="797" spans="1:16" s="12" customFormat="1" x14ac:dyDescent="0.25">
      <c r="B797" s="27">
        <v>10</v>
      </c>
      <c r="C797" s="39" t="s">
        <v>20</v>
      </c>
      <c r="D797" s="39"/>
      <c r="E797" s="39"/>
      <c r="F797" s="39"/>
      <c r="G797" s="39"/>
      <c r="H797" s="39"/>
      <c r="I797" s="39"/>
      <c r="J797" s="39"/>
      <c r="K797" s="39"/>
      <c r="M797" s="15"/>
      <c r="O797" s="15"/>
      <c r="P797" s="14"/>
    </row>
    <row r="798" spans="1:16" s="12" customFormat="1" ht="4.5" customHeight="1" thickBot="1" x14ac:dyDescent="0.3">
      <c r="B798" s="35"/>
    </row>
    <row r="799" spans="1:16" s="12" customFormat="1" x14ac:dyDescent="0.25">
      <c r="B799" s="27">
        <v>11</v>
      </c>
      <c r="C799" s="39" t="s">
        <v>21</v>
      </c>
      <c r="D799" s="39"/>
      <c r="E799" s="39"/>
      <c r="F799" s="39"/>
      <c r="G799" s="39"/>
      <c r="H799" s="39"/>
      <c r="I799" s="39"/>
      <c r="J799" s="39"/>
      <c r="K799" s="39"/>
      <c r="M799" s="15"/>
      <c r="O799" s="15"/>
      <c r="P799" s="14"/>
    </row>
    <row r="800" spans="1:16" s="12" customFormat="1" ht="4.5" customHeight="1" thickBot="1" x14ac:dyDescent="0.3">
      <c r="B800" s="27"/>
    </row>
    <row r="801" spans="2:16" s="12" customFormat="1" x14ac:dyDescent="0.25">
      <c r="B801" s="27">
        <v>12</v>
      </c>
      <c r="C801" s="39" t="s">
        <v>58</v>
      </c>
      <c r="D801" s="39"/>
      <c r="E801" s="39"/>
      <c r="F801" s="39"/>
      <c r="G801" s="39"/>
      <c r="H801" s="39"/>
      <c r="I801" s="39"/>
      <c r="J801" s="39"/>
      <c r="K801" s="39"/>
      <c r="M801" s="15"/>
      <c r="O801" s="15"/>
      <c r="P801" s="14"/>
    </row>
    <row r="802" spans="2:16" s="12" customFormat="1" ht="4.5" customHeight="1" thickBot="1" x14ac:dyDescent="0.3">
      <c r="B802" s="27"/>
    </row>
    <row r="803" spans="2:16" s="12" customFormat="1" x14ac:dyDescent="0.25">
      <c r="B803" s="27">
        <v>13</v>
      </c>
      <c r="C803" s="40" t="s">
        <v>36</v>
      </c>
      <c r="D803" s="40"/>
      <c r="E803" s="40"/>
      <c r="F803" s="40"/>
      <c r="G803" s="40"/>
      <c r="H803" s="40"/>
      <c r="I803" s="40"/>
      <c r="J803" s="40"/>
      <c r="K803" s="40"/>
      <c r="M803" s="15"/>
      <c r="O803" s="15"/>
      <c r="P803" s="14"/>
    </row>
    <row r="804" spans="2:16" s="12" customFormat="1" ht="4.5" customHeight="1" x14ac:dyDescent="0.25">
      <c r="B804" s="35"/>
    </row>
    <row r="805" spans="2:16" s="12" customFormat="1" ht="4.5" customHeight="1" x14ac:dyDescent="0.25">
      <c r="B805" s="13"/>
    </row>
    <row r="806" spans="2:16" s="12" customFormat="1" x14ac:dyDescent="0.25">
      <c r="B806" s="22" t="s">
        <v>22</v>
      </c>
      <c r="I806" s="41" t="s">
        <v>49</v>
      </c>
      <c r="J806" s="42"/>
    </row>
    <row r="807" spans="2:16" s="12" customFormat="1" x14ac:dyDescent="0.25"/>
    <row r="808" spans="2:16" s="38" customFormat="1" ht="22.5" x14ac:dyDescent="0.25">
      <c r="B808" s="44" t="s">
        <v>45</v>
      </c>
      <c r="C808" s="44"/>
      <c r="D808" s="44"/>
      <c r="E808" s="44"/>
      <c r="F808" s="44"/>
      <c r="G808" s="44"/>
      <c r="H808" s="44"/>
      <c r="I808" s="44"/>
      <c r="J808" s="44"/>
      <c r="K808" s="44"/>
    </row>
    <row r="809" spans="2:16" s="12" customFormat="1" x14ac:dyDescent="0.25">
      <c r="B809" s="12" t="s">
        <v>44</v>
      </c>
      <c r="D809" s="41" t="s">
        <v>46</v>
      </c>
      <c r="E809" s="45"/>
      <c r="F809" s="45"/>
      <c r="G809" s="45"/>
      <c r="H809" s="45"/>
      <c r="I809" s="45"/>
      <c r="J809" s="45"/>
      <c r="K809" s="42"/>
    </row>
    <row r="810" spans="2:16" s="12" customFormat="1" ht="5.25" customHeight="1" x14ac:dyDescent="0.25">
      <c r="D810" s="14"/>
      <c r="E810" s="14"/>
      <c r="F810" s="14"/>
      <c r="G810" s="14"/>
      <c r="H810" s="14"/>
      <c r="I810" s="14"/>
      <c r="J810" s="14"/>
      <c r="K810" s="14"/>
    </row>
    <row r="811" spans="2:16" s="12" customFormat="1" x14ac:dyDescent="0.25">
      <c r="B811" s="12" t="s">
        <v>47</v>
      </c>
      <c r="D811" s="41"/>
      <c r="E811" s="42"/>
      <c r="G811" s="12" t="s">
        <v>48</v>
      </c>
      <c r="I811" s="41"/>
      <c r="J811" s="42"/>
      <c r="M811" s="7"/>
      <c r="N811" s="4"/>
      <c r="O811" s="7"/>
      <c r="P811" s="7"/>
    </row>
    <row r="812" spans="2:16" s="12" customFormat="1" ht="7.5" customHeight="1" thickBot="1" x14ac:dyDescent="0.3">
      <c r="B812" s="3"/>
    </row>
    <row r="813" spans="2:16" s="12" customFormat="1" ht="27" customHeight="1" x14ac:dyDescent="0.25">
      <c r="B813" s="3" t="s">
        <v>17</v>
      </c>
      <c r="M813" s="18"/>
      <c r="N813" s="16"/>
      <c r="O813" s="18"/>
      <c r="P813" s="31"/>
    </row>
    <row r="814" spans="2:16" s="12" customFormat="1" ht="7.5" customHeight="1" thickBot="1" x14ac:dyDescent="0.3"/>
    <row r="815" spans="2:16" s="12" customFormat="1" x14ac:dyDescent="0.25">
      <c r="B815" s="27">
        <v>1</v>
      </c>
      <c r="C815" s="39" t="s">
        <v>1</v>
      </c>
      <c r="D815" s="39"/>
      <c r="E815" s="39"/>
      <c r="F815" s="39"/>
      <c r="G815" s="39"/>
      <c r="H815" s="39"/>
      <c r="I815" s="39"/>
      <c r="J815" s="39"/>
      <c r="K815" s="39"/>
      <c r="M815" s="15"/>
      <c r="O815" s="15"/>
      <c r="P815" s="14"/>
    </row>
    <row r="816" spans="2:16" s="12" customFormat="1" ht="4.5" customHeight="1" thickBot="1" x14ac:dyDescent="0.3">
      <c r="B816" s="27"/>
    </row>
    <row r="817" spans="1:16" s="12" customFormat="1" x14ac:dyDescent="0.25">
      <c r="B817" s="27">
        <v>2</v>
      </c>
      <c r="C817" s="40" t="s">
        <v>41</v>
      </c>
      <c r="D817" s="40"/>
      <c r="E817" s="40"/>
      <c r="F817" s="40"/>
      <c r="G817" s="40"/>
      <c r="H817" s="40"/>
      <c r="I817" s="40"/>
      <c r="J817" s="40"/>
      <c r="K817" s="40"/>
      <c r="M817" s="15"/>
      <c r="O817" s="15"/>
      <c r="P817" s="14"/>
    </row>
    <row r="818" spans="1:16" s="12" customFormat="1" ht="4.5" customHeight="1" thickBot="1" x14ac:dyDescent="0.3">
      <c r="B818" s="27"/>
    </row>
    <row r="819" spans="1:16" s="12" customFormat="1" x14ac:dyDescent="0.25">
      <c r="B819" s="27">
        <v>3</v>
      </c>
      <c r="C819" s="39" t="s">
        <v>2</v>
      </c>
      <c r="D819" s="39"/>
      <c r="E819" s="39"/>
      <c r="F819" s="39"/>
      <c r="G819" s="39"/>
      <c r="H819" s="39"/>
      <c r="I819" s="39"/>
      <c r="J819" s="39"/>
      <c r="K819" s="39"/>
      <c r="M819" s="15"/>
      <c r="O819" s="15"/>
      <c r="P819" s="14"/>
    </row>
    <row r="820" spans="1:16" s="12" customFormat="1" ht="4.5" customHeight="1" thickBot="1" x14ac:dyDescent="0.3">
      <c r="B820" s="27"/>
    </row>
    <row r="821" spans="1:16" s="12" customFormat="1" x14ac:dyDescent="0.25">
      <c r="A821" s="20"/>
      <c r="B821" s="27">
        <v>4</v>
      </c>
      <c r="C821" s="39" t="s">
        <v>16</v>
      </c>
      <c r="D821" s="39"/>
      <c r="E821" s="39"/>
      <c r="F821" s="39"/>
      <c r="G821" s="39"/>
      <c r="H821" s="39"/>
      <c r="I821" s="39"/>
      <c r="J821" s="39"/>
      <c r="K821" s="39"/>
      <c r="M821" s="15"/>
      <c r="O821" s="15"/>
      <c r="P821" s="14"/>
    </row>
    <row r="822" spans="1:16" s="12" customFormat="1" ht="4.5" customHeight="1" thickBot="1" x14ac:dyDescent="0.3">
      <c r="A822" s="20"/>
      <c r="B822" s="27"/>
    </row>
    <row r="823" spans="1:16" s="12" customFormat="1" ht="14.25" customHeight="1" x14ac:dyDescent="0.25">
      <c r="B823" s="27">
        <v>5</v>
      </c>
      <c r="C823" s="39" t="s">
        <v>26</v>
      </c>
      <c r="D823" s="39"/>
      <c r="E823" s="39"/>
      <c r="F823" s="39"/>
      <c r="G823" s="39"/>
      <c r="H823" s="39"/>
      <c r="I823" s="39"/>
      <c r="J823" s="39"/>
      <c r="K823" s="39"/>
      <c r="M823" s="15"/>
      <c r="O823" s="15"/>
      <c r="P823" s="14"/>
    </row>
    <row r="824" spans="1:16" s="12" customFormat="1" ht="4.5" customHeight="1" thickBot="1" x14ac:dyDescent="0.3">
      <c r="B824" s="27"/>
    </row>
    <row r="825" spans="1:16" s="12" customFormat="1" x14ac:dyDescent="0.25">
      <c r="B825" s="35">
        <v>6</v>
      </c>
      <c r="C825" s="39" t="s">
        <v>5</v>
      </c>
      <c r="D825" s="39"/>
      <c r="E825" s="39"/>
      <c r="F825" s="39"/>
      <c r="G825" s="39"/>
      <c r="H825" s="39"/>
      <c r="I825" s="39"/>
      <c r="J825" s="39"/>
      <c r="K825" s="39"/>
      <c r="M825" s="15"/>
      <c r="O825" s="15"/>
      <c r="P825" s="14"/>
    </row>
    <row r="826" spans="1:16" s="12" customFormat="1" ht="4.5" customHeight="1" thickBot="1" x14ac:dyDescent="0.3">
      <c r="B826" s="27"/>
    </row>
    <row r="827" spans="1:16" s="12" customFormat="1" x14ac:dyDescent="0.25">
      <c r="B827" s="27">
        <v>7</v>
      </c>
      <c r="C827" s="39" t="s">
        <v>19</v>
      </c>
      <c r="D827" s="39"/>
      <c r="E827" s="39"/>
      <c r="F827" s="39"/>
      <c r="G827" s="39"/>
      <c r="H827" s="39"/>
      <c r="I827" s="39"/>
      <c r="J827" s="39"/>
      <c r="K827" s="39"/>
      <c r="M827" s="15"/>
      <c r="O827" s="15"/>
      <c r="P827" s="14"/>
    </row>
    <row r="828" spans="1:16" s="12" customFormat="1" ht="4.5" customHeight="1" thickBot="1" x14ac:dyDescent="0.3">
      <c r="B828" s="27"/>
    </row>
    <row r="829" spans="1:16" s="12" customFormat="1" ht="19.5" customHeight="1" x14ac:dyDescent="0.25">
      <c r="B829" s="27">
        <v>8</v>
      </c>
      <c r="C829" s="43" t="s">
        <v>42</v>
      </c>
      <c r="D829" s="43"/>
      <c r="E829" s="43"/>
      <c r="F829" s="43"/>
      <c r="G829" s="43"/>
      <c r="H829" s="43"/>
      <c r="I829" s="43"/>
      <c r="J829" s="43"/>
      <c r="K829" s="43"/>
      <c r="M829" s="15"/>
      <c r="O829" s="15"/>
      <c r="P829" s="14"/>
    </row>
    <row r="830" spans="1:16" s="12" customFormat="1" ht="4.5" customHeight="1" thickBot="1" x14ac:dyDescent="0.3">
      <c r="B830" s="27"/>
    </row>
    <row r="831" spans="1:16" s="12" customFormat="1" x14ac:dyDescent="0.25">
      <c r="B831" s="28">
        <v>9</v>
      </c>
      <c r="C831" s="39" t="s">
        <v>8</v>
      </c>
      <c r="D831" s="39"/>
      <c r="E831" s="39"/>
      <c r="F831" s="39"/>
      <c r="G831" s="39"/>
      <c r="H831" s="39"/>
      <c r="I831" s="39"/>
      <c r="J831" s="39"/>
      <c r="K831" s="39"/>
      <c r="M831" s="15"/>
      <c r="O831" s="15"/>
      <c r="P831" s="14"/>
    </row>
    <row r="832" spans="1:16" s="12" customFormat="1" ht="4.5" customHeight="1" thickBot="1" x14ac:dyDescent="0.3">
      <c r="B832" s="27"/>
    </row>
    <row r="833" spans="2:16" s="12" customFormat="1" x14ac:dyDescent="0.25">
      <c r="B833" s="27">
        <v>10</v>
      </c>
      <c r="C833" s="39" t="s">
        <v>20</v>
      </c>
      <c r="D833" s="39"/>
      <c r="E833" s="39"/>
      <c r="F833" s="39"/>
      <c r="G833" s="39"/>
      <c r="H833" s="39"/>
      <c r="I833" s="39"/>
      <c r="J833" s="39"/>
      <c r="K833" s="39"/>
      <c r="M833" s="15"/>
      <c r="O833" s="15"/>
      <c r="P833" s="14"/>
    </row>
    <row r="834" spans="2:16" s="12" customFormat="1" ht="4.5" customHeight="1" thickBot="1" x14ac:dyDescent="0.3">
      <c r="B834" s="35"/>
    </row>
    <row r="835" spans="2:16" s="12" customFormat="1" x14ac:dyDescent="0.25">
      <c r="B835" s="27">
        <v>11</v>
      </c>
      <c r="C835" s="39" t="s">
        <v>21</v>
      </c>
      <c r="D835" s="39"/>
      <c r="E835" s="39"/>
      <c r="F835" s="39"/>
      <c r="G835" s="39"/>
      <c r="H835" s="39"/>
      <c r="I835" s="39"/>
      <c r="J835" s="39"/>
      <c r="K835" s="39"/>
      <c r="M835" s="15"/>
      <c r="O835" s="15"/>
      <c r="P835" s="14"/>
    </row>
    <row r="836" spans="2:16" s="12" customFormat="1" ht="4.5" customHeight="1" thickBot="1" x14ac:dyDescent="0.3">
      <c r="B836" s="27"/>
    </row>
    <row r="837" spans="2:16" s="12" customFormat="1" x14ac:dyDescent="0.25">
      <c r="B837" s="27">
        <v>12</v>
      </c>
      <c r="C837" s="39" t="s">
        <v>58</v>
      </c>
      <c r="D837" s="39"/>
      <c r="E837" s="39"/>
      <c r="F837" s="39"/>
      <c r="G837" s="39"/>
      <c r="H837" s="39"/>
      <c r="I837" s="39"/>
      <c r="J837" s="39"/>
      <c r="K837" s="39"/>
      <c r="M837" s="15"/>
      <c r="O837" s="15"/>
      <c r="P837" s="14"/>
    </row>
    <row r="838" spans="2:16" s="12" customFormat="1" ht="4.5" customHeight="1" thickBot="1" x14ac:dyDescent="0.3">
      <c r="B838" s="27"/>
    </row>
    <row r="839" spans="2:16" s="12" customFormat="1" x14ac:dyDescent="0.25">
      <c r="B839" s="27">
        <v>13</v>
      </c>
      <c r="C839" s="40" t="s">
        <v>36</v>
      </c>
      <c r="D839" s="40"/>
      <c r="E839" s="40"/>
      <c r="F839" s="40"/>
      <c r="G839" s="40"/>
      <c r="H839" s="40"/>
      <c r="I839" s="40"/>
      <c r="J839" s="40"/>
      <c r="K839" s="40"/>
      <c r="M839" s="15"/>
      <c r="O839" s="15"/>
      <c r="P839" s="14"/>
    </row>
    <row r="840" spans="2:16" s="12" customFormat="1" ht="4.5" customHeight="1" x14ac:dyDescent="0.25">
      <c r="B840" s="35"/>
    </row>
    <row r="841" spans="2:16" s="12" customFormat="1" ht="4.5" customHeight="1" x14ac:dyDescent="0.25">
      <c r="B841" s="13"/>
    </row>
    <row r="842" spans="2:16" s="12" customFormat="1" x14ac:dyDescent="0.25">
      <c r="B842" s="22" t="s">
        <v>22</v>
      </c>
      <c r="I842" s="41" t="s">
        <v>49</v>
      </c>
      <c r="J842" s="42"/>
    </row>
    <row r="843" spans="2:16" s="12" customFormat="1" ht="7.5" customHeight="1" x14ac:dyDescent="0.25">
      <c r="B843" s="3"/>
    </row>
    <row r="844" spans="2:16" s="12" customFormat="1" x14ac:dyDescent="0.25">
      <c r="B844" s="8"/>
      <c r="C844" s="8"/>
      <c r="D844" s="8"/>
      <c r="E844" s="8"/>
      <c r="F844" s="8"/>
      <c r="G844" s="8"/>
      <c r="H844" s="8"/>
      <c r="I844" s="8"/>
      <c r="J844" s="8"/>
      <c r="K844" s="8"/>
      <c r="L844" s="8"/>
      <c r="M844" s="8"/>
      <c r="N844" s="8"/>
      <c r="O844" s="8"/>
      <c r="P844" s="8"/>
    </row>
    <row r="845" spans="2:16" s="38" customFormat="1" ht="22.5" x14ac:dyDescent="0.25">
      <c r="B845" s="44" t="s">
        <v>45</v>
      </c>
      <c r="C845" s="44"/>
      <c r="D845" s="44"/>
      <c r="E845" s="44"/>
      <c r="F845" s="44"/>
      <c r="G845" s="44"/>
      <c r="H845" s="44"/>
      <c r="I845" s="44"/>
      <c r="J845" s="44"/>
      <c r="K845" s="44"/>
    </row>
    <row r="846" spans="2:16" s="12" customFormat="1" x14ac:dyDescent="0.25">
      <c r="B846" s="12" t="s">
        <v>44</v>
      </c>
      <c r="D846" s="41" t="s">
        <v>46</v>
      </c>
      <c r="E846" s="45"/>
      <c r="F846" s="45"/>
      <c r="G846" s="45"/>
      <c r="H846" s="45"/>
      <c r="I846" s="45"/>
      <c r="J846" s="45"/>
      <c r="K846" s="42"/>
    </row>
    <row r="847" spans="2:16" s="12" customFormat="1" ht="5.25" customHeight="1" x14ac:dyDescent="0.25">
      <c r="D847" s="14"/>
      <c r="E847" s="14"/>
      <c r="F847" s="14"/>
      <c r="G847" s="14"/>
      <c r="H847" s="14"/>
      <c r="I847" s="14"/>
      <c r="J847" s="14"/>
      <c r="K847" s="14"/>
    </row>
    <row r="848" spans="2:16" s="12" customFormat="1" x14ac:dyDescent="0.25">
      <c r="B848" s="12" t="s">
        <v>47</v>
      </c>
      <c r="D848" s="41"/>
      <c r="E848" s="42"/>
      <c r="G848" s="12" t="s">
        <v>48</v>
      </c>
      <c r="I848" s="41"/>
      <c r="J848" s="42"/>
      <c r="M848" s="7"/>
      <c r="N848" s="4"/>
      <c r="O848" s="7"/>
      <c r="P848" s="7"/>
    </row>
    <row r="849" spans="1:16" s="12" customFormat="1" ht="7.5" customHeight="1" thickBot="1" x14ac:dyDescent="0.3">
      <c r="B849" s="3"/>
    </row>
    <row r="850" spans="1:16" s="12" customFormat="1" ht="27" customHeight="1" x14ac:dyDescent="0.25">
      <c r="B850" s="3" t="s">
        <v>17</v>
      </c>
      <c r="M850" s="18"/>
      <c r="N850" s="16"/>
      <c r="O850" s="18"/>
      <c r="P850" s="31"/>
    </row>
    <row r="851" spans="1:16" s="12" customFormat="1" ht="7.5" customHeight="1" thickBot="1" x14ac:dyDescent="0.3"/>
    <row r="852" spans="1:16" s="12" customFormat="1" x14ac:dyDescent="0.25">
      <c r="B852" s="27">
        <v>1</v>
      </c>
      <c r="C852" s="39" t="s">
        <v>1</v>
      </c>
      <c r="D852" s="39"/>
      <c r="E852" s="39"/>
      <c r="F852" s="39"/>
      <c r="G852" s="39"/>
      <c r="H852" s="39"/>
      <c r="I852" s="39"/>
      <c r="J852" s="39"/>
      <c r="K852" s="39"/>
      <c r="M852" s="15"/>
      <c r="O852" s="15"/>
      <c r="P852" s="14"/>
    </row>
    <row r="853" spans="1:16" s="12" customFormat="1" ht="4.5" customHeight="1" thickBot="1" x14ac:dyDescent="0.3">
      <c r="B853" s="27"/>
    </row>
    <row r="854" spans="1:16" s="12" customFormat="1" x14ac:dyDescent="0.25">
      <c r="B854" s="27">
        <v>2</v>
      </c>
      <c r="C854" s="40" t="s">
        <v>41</v>
      </c>
      <c r="D854" s="40"/>
      <c r="E854" s="40"/>
      <c r="F854" s="40"/>
      <c r="G854" s="40"/>
      <c r="H854" s="40"/>
      <c r="I854" s="40"/>
      <c r="J854" s="40"/>
      <c r="K854" s="40"/>
      <c r="M854" s="15"/>
      <c r="O854" s="15"/>
      <c r="P854" s="14"/>
    </row>
    <row r="855" spans="1:16" s="12" customFormat="1" ht="4.5" customHeight="1" thickBot="1" x14ac:dyDescent="0.3">
      <c r="B855" s="27"/>
    </row>
    <row r="856" spans="1:16" s="12" customFormat="1" x14ac:dyDescent="0.25">
      <c r="B856" s="27">
        <v>3</v>
      </c>
      <c r="C856" s="39" t="s">
        <v>2</v>
      </c>
      <c r="D856" s="39"/>
      <c r="E856" s="39"/>
      <c r="F856" s="39"/>
      <c r="G856" s="39"/>
      <c r="H856" s="39"/>
      <c r="I856" s="39"/>
      <c r="J856" s="39"/>
      <c r="K856" s="39"/>
      <c r="M856" s="15"/>
      <c r="O856" s="15"/>
      <c r="P856" s="14"/>
    </row>
    <row r="857" spans="1:16" s="12" customFormat="1" ht="4.5" customHeight="1" thickBot="1" x14ac:dyDescent="0.3">
      <c r="B857" s="27"/>
    </row>
    <row r="858" spans="1:16" s="12" customFormat="1" x14ac:dyDescent="0.25">
      <c r="A858" s="20"/>
      <c r="B858" s="27">
        <v>4</v>
      </c>
      <c r="C858" s="39" t="s">
        <v>16</v>
      </c>
      <c r="D858" s="39"/>
      <c r="E858" s="39"/>
      <c r="F858" s="39"/>
      <c r="G858" s="39"/>
      <c r="H858" s="39"/>
      <c r="I858" s="39"/>
      <c r="J858" s="39"/>
      <c r="K858" s="39"/>
      <c r="M858" s="15"/>
      <c r="O858" s="15"/>
      <c r="P858" s="14"/>
    </row>
    <row r="859" spans="1:16" s="12" customFormat="1" ht="4.5" customHeight="1" thickBot="1" x14ac:dyDescent="0.3">
      <c r="A859" s="20"/>
      <c r="B859" s="27"/>
    </row>
    <row r="860" spans="1:16" s="12" customFormat="1" ht="14.25" customHeight="1" x14ac:dyDescent="0.25">
      <c r="B860" s="27">
        <v>5</v>
      </c>
      <c r="C860" s="39" t="s">
        <v>26</v>
      </c>
      <c r="D860" s="39"/>
      <c r="E860" s="39"/>
      <c r="F860" s="39"/>
      <c r="G860" s="39"/>
      <c r="H860" s="39"/>
      <c r="I860" s="39"/>
      <c r="J860" s="39"/>
      <c r="K860" s="39"/>
      <c r="M860" s="15"/>
      <c r="O860" s="15"/>
      <c r="P860" s="14"/>
    </row>
    <row r="861" spans="1:16" s="12" customFormat="1" ht="4.5" customHeight="1" thickBot="1" x14ac:dyDescent="0.3">
      <c r="B861" s="27"/>
    </row>
    <row r="862" spans="1:16" s="12" customFormat="1" x14ac:dyDescent="0.25">
      <c r="B862" s="35">
        <v>6</v>
      </c>
      <c r="C862" s="39" t="s">
        <v>5</v>
      </c>
      <c r="D862" s="39"/>
      <c r="E862" s="39"/>
      <c r="F862" s="39"/>
      <c r="G862" s="39"/>
      <c r="H862" s="39"/>
      <c r="I862" s="39"/>
      <c r="J862" s="39"/>
      <c r="K862" s="39"/>
      <c r="M862" s="15"/>
      <c r="O862" s="15"/>
      <c r="P862" s="14"/>
    </row>
    <row r="863" spans="1:16" s="12" customFormat="1" ht="4.5" customHeight="1" thickBot="1" x14ac:dyDescent="0.3">
      <c r="B863" s="27"/>
    </row>
    <row r="864" spans="1:16" s="12" customFormat="1" x14ac:dyDescent="0.25">
      <c r="B864" s="27">
        <v>7</v>
      </c>
      <c r="C864" s="39" t="s">
        <v>19</v>
      </c>
      <c r="D864" s="39"/>
      <c r="E864" s="39"/>
      <c r="F864" s="39"/>
      <c r="G864" s="39"/>
      <c r="H864" s="39"/>
      <c r="I864" s="39"/>
      <c r="J864" s="39"/>
      <c r="K864" s="39"/>
      <c r="M864" s="15"/>
      <c r="O864" s="15"/>
      <c r="P864" s="14"/>
    </row>
    <row r="865" spans="2:16" s="12" customFormat="1" ht="4.5" customHeight="1" thickBot="1" x14ac:dyDescent="0.3">
      <c r="B865" s="27"/>
    </row>
    <row r="866" spans="2:16" s="12" customFormat="1" ht="19.5" customHeight="1" x14ac:dyDescent="0.25">
      <c r="B866" s="27">
        <v>8</v>
      </c>
      <c r="C866" s="43" t="s">
        <v>42</v>
      </c>
      <c r="D866" s="43"/>
      <c r="E866" s="43"/>
      <c r="F866" s="43"/>
      <c r="G866" s="43"/>
      <c r="H866" s="43"/>
      <c r="I866" s="43"/>
      <c r="J866" s="43"/>
      <c r="K866" s="43"/>
      <c r="M866" s="15"/>
      <c r="O866" s="15"/>
      <c r="P866" s="14"/>
    </row>
    <row r="867" spans="2:16" s="12" customFormat="1" ht="4.5" customHeight="1" thickBot="1" x14ac:dyDescent="0.3">
      <c r="B867" s="27"/>
    </row>
    <row r="868" spans="2:16" s="12" customFormat="1" x14ac:dyDescent="0.25">
      <c r="B868" s="28">
        <v>9</v>
      </c>
      <c r="C868" s="39" t="s">
        <v>8</v>
      </c>
      <c r="D868" s="39"/>
      <c r="E868" s="39"/>
      <c r="F868" s="39"/>
      <c r="G868" s="39"/>
      <c r="H868" s="39"/>
      <c r="I868" s="39"/>
      <c r="J868" s="39"/>
      <c r="K868" s="39"/>
      <c r="M868" s="15"/>
      <c r="O868" s="15"/>
      <c r="P868" s="14"/>
    </row>
    <row r="869" spans="2:16" s="12" customFormat="1" ht="4.5" customHeight="1" thickBot="1" x14ac:dyDescent="0.3">
      <c r="B869" s="27"/>
    </row>
    <row r="870" spans="2:16" s="12" customFormat="1" x14ac:dyDescent="0.25">
      <c r="B870" s="27">
        <v>10</v>
      </c>
      <c r="C870" s="39" t="s">
        <v>20</v>
      </c>
      <c r="D870" s="39"/>
      <c r="E870" s="39"/>
      <c r="F870" s="39"/>
      <c r="G870" s="39"/>
      <c r="H870" s="39"/>
      <c r="I870" s="39"/>
      <c r="J870" s="39"/>
      <c r="K870" s="39"/>
      <c r="M870" s="15"/>
      <c r="O870" s="15"/>
      <c r="P870" s="14"/>
    </row>
    <row r="871" spans="2:16" s="12" customFormat="1" ht="4.5" customHeight="1" thickBot="1" x14ac:dyDescent="0.3">
      <c r="B871" s="35"/>
    </row>
    <row r="872" spans="2:16" s="12" customFormat="1" x14ac:dyDescent="0.25">
      <c r="B872" s="27">
        <v>11</v>
      </c>
      <c r="C872" s="39" t="s">
        <v>21</v>
      </c>
      <c r="D872" s="39"/>
      <c r="E872" s="39"/>
      <c r="F872" s="39"/>
      <c r="G872" s="39"/>
      <c r="H872" s="39"/>
      <c r="I872" s="39"/>
      <c r="J872" s="39"/>
      <c r="K872" s="39"/>
      <c r="M872" s="15"/>
      <c r="O872" s="15"/>
      <c r="P872" s="14"/>
    </row>
    <row r="873" spans="2:16" s="12" customFormat="1" ht="4.5" customHeight="1" thickBot="1" x14ac:dyDescent="0.3">
      <c r="B873" s="27"/>
    </row>
    <row r="874" spans="2:16" s="12" customFormat="1" x14ac:dyDescent="0.25">
      <c r="B874" s="27">
        <v>12</v>
      </c>
      <c r="C874" s="39" t="s">
        <v>58</v>
      </c>
      <c r="D874" s="39"/>
      <c r="E874" s="39"/>
      <c r="F874" s="39"/>
      <c r="G874" s="39"/>
      <c r="H874" s="39"/>
      <c r="I874" s="39"/>
      <c r="J874" s="39"/>
      <c r="K874" s="39"/>
      <c r="M874" s="15"/>
      <c r="O874" s="15"/>
      <c r="P874" s="14"/>
    </row>
    <row r="875" spans="2:16" s="12" customFormat="1" ht="4.5" customHeight="1" thickBot="1" x14ac:dyDescent="0.3">
      <c r="B875" s="27"/>
    </row>
    <row r="876" spans="2:16" s="12" customFormat="1" x14ac:dyDescent="0.25">
      <c r="B876" s="27">
        <v>13</v>
      </c>
      <c r="C876" s="40" t="s">
        <v>36</v>
      </c>
      <c r="D876" s="40"/>
      <c r="E876" s="40"/>
      <c r="F876" s="40"/>
      <c r="G876" s="40"/>
      <c r="H876" s="40"/>
      <c r="I876" s="40"/>
      <c r="J876" s="40"/>
      <c r="K876" s="40"/>
      <c r="M876" s="15"/>
      <c r="O876" s="15"/>
      <c r="P876" s="14"/>
    </row>
    <row r="877" spans="2:16" s="12" customFormat="1" ht="4.5" customHeight="1" x14ac:dyDescent="0.25">
      <c r="B877" s="35"/>
    </row>
    <row r="878" spans="2:16" s="12" customFormat="1" ht="4.5" customHeight="1" x14ac:dyDescent="0.25">
      <c r="B878" s="13"/>
    </row>
    <row r="879" spans="2:16" s="12" customFormat="1" x14ac:dyDescent="0.25">
      <c r="B879" s="22" t="s">
        <v>22</v>
      </c>
      <c r="I879" s="41" t="s">
        <v>49</v>
      </c>
      <c r="J879" s="42"/>
    </row>
    <row r="880" spans="2:16" s="12" customFormat="1" x14ac:dyDescent="0.25"/>
    <row r="881" spans="1:16" s="38" customFormat="1" ht="22.5" x14ac:dyDescent="0.25">
      <c r="B881" s="44" t="s">
        <v>45</v>
      </c>
      <c r="C881" s="44"/>
      <c r="D881" s="44"/>
      <c r="E881" s="44"/>
      <c r="F881" s="44"/>
      <c r="G881" s="44"/>
      <c r="H881" s="44"/>
      <c r="I881" s="44"/>
      <c r="J881" s="44"/>
      <c r="K881" s="44"/>
    </row>
    <row r="882" spans="1:16" s="12" customFormat="1" x14ac:dyDescent="0.25">
      <c r="B882" s="12" t="s">
        <v>44</v>
      </c>
      <c r="D882" s="41" t="s">
        <v>46</v>
      </c>
      <c r="E882" s="45"/>
      <c r="F882" s="45"/>
      <c r="G882" s="45"/>
      <c r="H882" s="45"/>
      <c r="I882" s="45"/>
      <c r="J882" s="45"/>
      <c r="K882" s="42"/>
    </row>
    <row r="883" spans="1:16" s="12" customFormat="1" ht="5.25" customHeight="1" x14ac:dyDescent="0.25">
      <c r="D883" s="14"/>
      <c r="E883" s="14"/>
      <c r="F883" s="14"/>
      <c r="G883" s="14"/>
      <c r="H883" s="14"/>
      <c r="I883" s="14"/>
      <c r="J883" s="14"/>
      <c r="K883" s="14"/>
    </row>
    <row r="884" spans="1:16" s="12" customFormat="1" x14ac:dyDescent="0.25">
      <c r="B884" s="12" t="s">
        <v>47</v>
      </c>
      <c r="D884" s="41"/>
      <c r="E884" s="42"/>
      <c r="G884" s="12" t="s">
        <v>48</v>
      </c>
      <c r="I884" s="41"/>
      <c r="J884" s="42"/>
      <c r="M884" s="7"/>
      <c r="N884" s="4"/>
      <c r="O884" s="7"/>
      <c r="P884" s="7"/>
    </row>
    <row r="885" spans="1:16" s="12" customFormat="1" ht="7.5" customHeight="1" thickBot="1" x14ac:dyDescent="0.3">
      <c r="B885" s="3"/>
    </row>
    <row r="886" spans="1:16" s="12" customFormat="1" ht="27" customHeight="1" x14ac:dyDescent="0.25">
      <c r="B886" s="3" t="s">
        <v>17</v>
      </c>
      <c r="M886" s="18"/>
      <c r="N886" s="16"/>
      <c r="O886" s="18"/>
      <c r="P886" s="31"/>
    </row>
    <row r="887" spans="1:16" s="12" customFormat="1" ht="7.5" customHeight="1" thickBot="1" x14ac:dyDescent="0.3"/>
    <row r="888" spans="1:16" s="12" customFormat="1" x14ac:dyDescent="0.25">
      <c r="B888" s="27">
        <v>1</v>
      </c>
      <c r="C888" s="39" t="s">
        <v>1</v>
      </c>
      <c r="D888" s="39"/>
      <c r="E888" s="39"/>
      <c r="F888" s="39"/>
      <c r="G888" s="39"/>
      <c r="H888" s="39"/>
      <c r="I888" s="39"/>
      <c r="J888" s="39"/>
      <c r="K888" s="39"/>
      <c r="M888" s="15"/>
      <c r="O888" s="15"/>
      <c r="P888" s="14"/>
    </row>
    <row r="889" spans="1:16" s="12" customFormat="1" ht="4.5" customHeight="1" thickBot="1" x14ac:dyDescent="0.3">
      <c r="B889" s="27"/>
    </row>
    <row r="890" spans="1:16" s="12" customFormat="1" x14ac:dyDescent="0.25">
      <c r="B890" s="27">
        <v>2</v>
      </c>
      <c r="C890" s="40" t="s">
        <v>41</v>
      </c>
      <c r="D890" s="40"/>
      <c r="E890" s="40"/>
      <c r="F890" s="40"/>
      <c r="G890" s="40"/>
      <c r="H890" s="40"/>
      <c r="I890" s="40"/>
      <c r="J890" s="40"/>
      <c r="K890" s="40"/>
      <c r="M890" s="15"/>
      <c r="O890" s="15"/>
      <c r="P890" s="14"/>
    </row>
    <row r="891" spans="1:16" s="12" customFormat="1" ht="4.5" customHeight="1" thickBot="1" x14ac:dyDescent="0.3">
      <c r="B891" s="27"/>
    </row>
    <row r="892" spans="1:16" s="12" customFormat="1" x14ac:dyDescent="0.25">
      <c r="B892" s="27">
        <v>3</v>
      </c>
      <c r="C892" s="39" t="s">
        <v>2</v>
      </c>
      <c r="D892" s="39"/>
      <c r="E892" s="39"/>
      <c r="F892" s="39"/>
      <c r="G892" s="39"/>
      <c r="H892" s="39"/>
      <c r="I892" s="39"/>
      <c r="J892" s="39"/>
      <c r="K892" s="39"/>
      <c r="M892" s="15"/>
      <c r="O892" s="15"/>
      <c r="P892" s="14"/>
    </row>
    <row r="893" spans="1:16" s="12" customFormat="1" ht="4.5" customHeight="1" thickBot="1" x14ac:dyDescent="0.3">
      <c r="B893" s="27"/>
    </row>
    <row r="894" spans="1:16" s="12" customFormat="1" x14ac:dyDescent="0.25">
      <c r="A894" s="20"/>
      <c r="B894" s="27">
        <v>4</v>
      </c>
      <c r="C894" s="39" t="s">
        <v>16</v>
      </c>
      <c r="D894" s="39"/>
      <c r="E894" s="39"/>
      <c r="F894" s="39"/>
      <c r="G894" s="39"/>
      <c r="H894" s="39"/>
      <c r="I894" s="39"/>
      <c r="J894" s="39"/>
      <c r="K894" s="39"/>
      <c r="M894" s="15"/>
      <c r="O894" s="15"/>
      <c r="P894" s="14"/>
    </row>
    <row r="895" spans="1:16" s="12" customFormat="1" ht="4.5" customHeight="1" thickBot="1" x14ac:dyDescent="0.3">
      <c r="A895" s="20"/>
      <c r="B895" s="27"/>
    </row>
    <row r="896" spans="1:16" s="12" customFormat="1" ht="14.25" customHeight="1" x14ac:dyDescent="0.25">
      <c r="B896" s="27">
        <v>5</v>
      </c>
      <c r="C896" s="39" t="s">
        <v>26</v>
      </c>
      <c r="D896" s="39"/>
      <c r="E896" s="39"/>
      <c r="F896" s="39"/>
      <c r="G896" s="39"/>
      <c r="H896" s="39"/>
      <c r="I896" s="39"/>
      <c r="J896" s="39"/>
      <c r="K896" s="39"/>
      <c r="M896" s="15"/>
      <c r="O896" s="15"/>
      <c r="P896" s="14"/>
    </row>
    <row r="897" spans="2:16" s="12" customFormat="1" ht="4.5" customHeight="1" thickBot="1" x14ac:dyDescent="0.3">
      <c r="B897" s="27"/>
    </row>
    <row r="898" spans="2:16" s="12" customFormat="1" x14ac:dyDescent="0.25">
      <c r="B898" s="35">
        <v>6</v>
      </c>
      <c r="C898" s="39" t="s">
        <v>5</v>
      </c>
      <c r="D898" s="39"/>
      <c r="E898" s="39"/>
      <c r="F898" s="39"/>
      <c r="G898" s="39"/>
      <c r="H898" s="39"/>
      <c r="I898" s="39"/>
      <c r="J898" s="39"/>
      <c r="K898" s="39"/>
      <c r="M898" s="15"/>
      <c r="O898" s="15"/>
      <c r="P898" s="14"/>
    </row>
    <row r="899" spans="2:16" s="12" customFormat="1" ht="4.5" customHeight="1" thickBot="1" x14ac:dyDescent="0.3">
      <c r="B899" s="27"/>
    </row>
    <row r="900" spans="2:16" s="12" customFormat="1" x14ac:dyDescent="0.25">
      <c r="B900" s="27">
        <v>7</v>
      </c>
      <c r="C900" s="39" t="s">
        <v>19</v>
      </c>
      <c r="D900" s="39"/>
      <c r="E900" s="39"/>
      <c r="F900" s="39"/>
      <c r="G900" s="39"/>
      <c r="H900" s="39"/>
      <c r="I900" s="39"/>
      <c r="J900" s="39"/>
      <c r="K900" s="39"/>
      <c r="M900" s="15"/>
      <c r="O900" s="15"/>
      <c r="P900" s="14"/>
    </row>
    <row r="901" spans="2:16" s="12" customFormat="1" ht="4.5" customHeight="1" thickBot="1" x14ac:dyDescent="0.3">
      <c r="B901" s="27"/>
    </row>
    <row r="902" spans="2:16" s="12" customFormat="1" ht="19.5" customHeight="1" x14ac:dyDescent="0.25">
      <c r="B902" s="27">
        <v>8</v>
      </c>
      <c r="C902" s="43" t="s">
        <v>42</v>
      </c>
      <c r="D902" s="43"/>
      <c r="E902" s="43"/>
      <c r="F902" s="43"/>
      <c r="G902" s="43"/>
      <c r="H902" s="43"/>
      <c r="I902" s="43"/>
      <c r="J902" s="43"/>
      <c r="K902" s="43"/>
      <c r="M902" s="15"/>
      <c r="O902" s="15"/>
      <c r="P902" s="14"/>
    </row>
    <row r="903" spans="2:16" s="12" customFormat="1" ht="4.5" customHeight="1" thickBot="1" x14ac:dyDescent="0.3">
      <c r="B903" s="27"/>
    </row>
    <row r="904" spans="2:16" s="12" customFormat="1" x14ac:dyDescent="0.25">
      <c r="B904" s="28">
        <v>9</v>
      </c>
      <c r="C904" s="39" t="s">
        <v>8</v>
      </c>
      <c r="D904" s="39"/>
      <c r="E904" s="39"/>
      <c r="F904" s="39"/>
      <c r="G904" s="39"/>
      <c r="H904" s="39"/>
      <c r="I904" s="39"/>
      <c r="J904" s="39"/>
      <c r="K904" s="39"/>
      <c r="M904" s="15"/>
      <c r="O904" s="15"/>
      <c r="P904" s="14"/>
    </row>
    <row r="905" spans="2:16" s="12" customFormat="1" ht="4.5" customHeight="1" thickBot="1" x14ac:dyDescent="0.3">
      <c r="B905" s="27"/>
    </row>
    <row r="906" spans="2:16" s="12" customFormat="1" x14ac:dyDescent="0.25">
      <c r="B906" s="27">
        <v>10</v>
      </c>
      <c r="C906" s="39" t="s">
        <v>20</v>
      </c>
      <c r="D906" s="39"/>
      <c r="E906" s="39"/>
      <c r="F906" s="39"/>
      <c r="G906" s="39"/>
      <c r="H906" s="39"/>
      <c r="I906" s="39"/>
      <c r="J906" s="39"/>
      <c r="K906" s="39"/>
      <c r="M906" s="15"/>
      <c r="O906" s="15"/>
      <c r="P906" s="14"/>
    </row>
    <row r="907" spans="2:16" s="12" customFormat="1" ht="4.5" customHeight="1" thickBot="1" x14ac:dyDescent="0.3">
      <c r="B907" s="35"/>
    </row>
    <row r="908" spans="2:16" s="12" customFormat="1" x14ac:dyDescent="0.25">
      <c r="B908" s="27">
        <v>11</v>
      </c>
      <c r="C908" s="39" t="s">
        <v>21</v>
      </c>
      <c r="D908" s="39"/>
      <c r="E908" s="39"/>
      <c r="F908" s="39"/>
      <c r="G908" s="39"/>
      <c r="H908" s="39"/>
      <c r="I908" s="39"/>
      <c r="J908" s="39"/>
      <c r="K908" s="39"/>
      <c r="M908" s="15"/>
      <c r="O908" s="15"/>
      <c r="P908" s="14"/>
    </row>
    <row r="909" spans="2:16" s="12" customFormat="1" ht="4.5" customHeight="1" thickBot="1" x14ac:dyDescent="0.3">
      <c r="B909" s="27"/>
    </row>
    <row r="910" spans="2:16" s="12" customFormat="1" x14ac:dyDescent="0.25">
      <c r="B910" s="27">
        <v>12</v>
      </c>
      <c r="C910" s="39" t="s">
        <v>58</v>
      </c>
      <c r="D910" s="39"/>
      <c r="E910" s="39"/>
      <c r="F910" s="39"/>
      <c r="G910" s="39"/>
      <c r="H910" s="39"/>
      <c r="I910" s="39"/>
      <c r="J910" s="39"/>
      <c r="K910" s="39"/>
      <c r="M910" s="15"/>
      <c r="O910" s="15"/>
      <c r="P910" s="14"/>
    </row>
    <row r="911" spans="2:16" s="12" customFormat="1" ht="4.5" customHeight="1" thickBot="1" x14ac:dyDescent="0.3">
      <c r="B911" s="27"/>
    </row>
    <row r="912" spans="2:16" s="12" customFormat="1" x14ac:dyDescent="0.25">
      <c r="B912" s="27">
        <v>13</v>
      </c>
      <c r="C912" s="40" t="s">
        <v>36</v>
      </c>
      <c r="D912" s="40"/>
      <c r="E912" s="40"/>
      <c r="F912" s="40"/>
      <c r="G912" s="40"/>
      <c r="H912" s="40"/>
      <c r="I912" s="40"/>
      <c r="J912" s="40"/>
      <c r="K912" s="40"/>
      <c r="M912" s="15"/>
      <c r="O912" s="15"/>
      <c r="P912" s="14"/>
    </row>
    <row r="913" spans="2:16" s="12" customFormat="1" ht="4.5" customHeight="1" x14ac:dyDescent="0.25">
      <c r="B913" s="35"/>
    </row>
    <row r="914" spans="2:16" s="12" customFormat="1" ht="4.5" customHeight="1" x14ac:dyDescent="0.25">
      <c r="B914" s="13"/>
    </row>
    <row r="915" spans="2:16" s="12" customFormat="1" x14ac:dyDescent="0.25">
      <c r="B915" s="22" t="s">
        <v>22</v>
      </c>
      <c r="I915" s="41" t="s">
        <v>49</v>
      </c>
      <c r="J915" s="42"/>
    </row>
    <row r="916" spans="2:16" s="12" customFormat="1" ht="7.5" customHeight="1" x14ac:dyDescent="0.25">
      <c r="B916" s="3"/>
    </row>
    <row r="917" spans="2:16" s="12" customFormat="1" x14ac:dyDescent="0.25">
      <c r="B917" s="8"/>
      <c r="C917" s="8"/>
      <c r="D917" s="8"/>
      <c r="E917" s="8"/>
      <c r="F917" s="8"/>
      <c r="G917" s="8"/>
      <c r="H917" s="8"/>
      <c r="I917" s="8"/>
      <c r="J917" s="8"/>
      <c r="K917" s="8"/>
      <c r="L917" s="8"/>
      <c r="M917" s="8"/>
      <c r="N917" s="8"/>
      <c r="O917" s="8"/>
      <c r="P917" s="8"/>
    </row>
    <row r="918" spans="2:16" s="38" customFormat="1" ht="22.5" x14ac:dyDescent="0.25">
      <c r="B918" s="44" t="s">
        <v>45</v>
      </c>
      <c r="C918" s="44"/>
      <c r="D918" s="44"/>
      <c r="E918" s="44"/>
      <c r="F918" s="44"/>
      <c r="G918" s="44"/>
      <c r="H918" s="44"/>
      <c r="I918" s="44"/>
      <c r="J918" s="44"/>
      <c r="K918" s="44"/>
    </row>
    <row r="919" spans="2:16" s="12" customFormat="1" x14ac:dyDescent="0.25">
      <c r="B919" s="12" t="s">
        <v>44</v>
      </c>
      <c r="D919" s="41" t="s">
        <v>46</v>
      </c>
      <c r="E919" s="45"/>
      <c r="F919" s="45"/>
      <c r="G919" s="45"/>
      <c r="H919" s="45"/>
      <c r="I919" s="45"/>
      <c r="J919" s="45"/>
      <c r="K919" s="42"/>
    </row>
    <row r="920" spans="2:16" s="12" customFormat="1" ht="5.25" customHeight="1" x14ac:dyDescent="0.25">
      <c r="D920" s="14"/>
      <c r="E920" s="14"/>
      <c r="F920" s="14"/>
      <c r="G920" s="14"/>
      <c r="H920" s="14"/>
      <c r="I920" s="14"/>
      <c r="J920" s="14"/>
      <c r="K920" s="14"/>
    </row>
    <row r="921" spans="2:16" s="12" customFormat="1" x14ac:dyDescent="0.25">
      <c r="B921" s="12" t="s">
        <v>47</v>
      </c>
      <c r="D921" s="41"/>
      <c r="E921" s="42"/>
      <c r="G921" s="12" t="s">
        <v>48</v>
      </c>
      <c r="I921" s="41"/>
      <c r="J921" s="42"/>
      <c r="M921" s="7"/>
      <c r="N921" s="4"/>
      <c r="O921" s="7"/>
      <c r="P921" s="7"/>
    </row>
    <row r="922" spans="2:16" s="12" customFormat="1" ht="7.5" customHeight="1" thickBot="1" x14ac:dyDescent="0.3">
      <c r="B922" s="3"/>
    </row>
    <row r="923" spans="2:16" s="12" customFormat="1" ht="27" customHeight="1" x14ac:dyDescent="0.25">
      <c r="B923" s="3" t="s">
        <v>17</v>
      </c>
      <c r="M923" s="18"/>
      <c r="N923" s="16"/>
      <c r="O923" s="18"/>
      <c r="P923" s="31"/>
    </row>
    <row r="924" spans="2:16" s="12" customFormat="1" ht="7.5" customHeight="1" thickBot="1" x14ac:dyDescent="0.3"/>
    <row r="925" spans="2:16" s="12" customFormat="1" x14ac:dyDescent="0.25">
      <c r="B925" s="27">
        <v>1</v>
      </c>
      <c r="C925" s="39" t="s">
        <v>1</v>
      </c>
      <c r="D925" s="39"/>
      <c r="E925" s="39"/>
      <c r="F925" s="39"/>
      <c r="G925" s="39"/>
      <c r="H925" s="39"/>
      <c r="I925" s="39"/>
      <c r="J925" s="39"/>
      <c r="K925" s="39"/>
      <c r="M925" s="15"/>
      <c r="O925" s="15"/>
      <c r="P925" s="14"/>
    </row>
    <row r="926" spans="2:16" s="12" customFormat="1" ht="4.5" customHeight="1" thickBot="1" x14ac:dyDescent="0.3">
      <c r="B926" s="27"/>
    </row>
    <row r="927" spans="2:16" s="12" customFormat="1" x14ac:dyDescent="0.25">
      <c r="B927" s="27">
        <v>2</v>
      </c>
      <c r="C927" s="40" t="s">
        <v>41</v>
      </c>
      <c r="D927" s="40"/>
      <c r="E927" s="40"/>
      <c r="F927" s="40"/>
      <c r="G927" s="40"/>
      <c r="H927" s="40"/>
      <c r="I927" s="40"/>
      <c r="J927" s="40"/>
      <c r="K927" s="40"/>
      <c r="M927" s="15"/>
      <c r="O927" s="15"/>
      <c r="P927" s="14"/>
    </row>
    <row r="928" spans="2:16" s="12" customFormat="1" ht="4.5" customHeight="1" thickBot="1" x14ac:dyDescent="0.3">
      <c r="B928" s="27"/>
    </row>
    <row r="929" spans="1:16" s="12" customFormat="1" x14ac:dyDescent="0.25">
      <c r="B929" s="27">
        <v>3</v>
      </c>
      <c r="C929" s="39" t="s">
        <v>2</v>
      </c>
      <c r="D929" s="39"/>
      <c r="E929" s="39"/>
      <c r="F929" s="39"/>
      <c r="G929" s="39"/>
      <c r="H929" s="39"/>
      <c r="I929" s="39"/>
      <c r="J929" s="39"/>
      <c r="K929" s="39"/>
      <c r="M929" s="15"/>
      <c r="O929" s="15"/>
      <c r="P929" s="14"/>
    </row>
    <row r="930" spans="1:16" s="12" customFormat="1" ht="4.5" customHeight="1" thickBot="1" x14ac:dyDescent="0.3">
      <c r="B930" s="27"/>
    </row>
    <row r="931" spans="1:16" s="12" customFormat="1" x14ac:dyDescent="0.25">
      <c r="A931" s="20"/>
      <c r="B931" s="27">
        <v>4</v>
      </c>
      <c r="C931" s="39" t="s">
        <v>16</v>
      </c>
      <c r="D931" s="39"/>
      <c r="E931" s="39"/>
      <c r="F931" s="39"/>
      <c r="G931" s="39"/>
      <c r="H931" s="39"/>
      <c r="I931" s="39"/>
      <c r="J931" s="39"/>
      <c r="K931" s="39"/>
      <c r="M931" s="15"/>
      <c r="O931" s="15"/>
      <c r="P931" s="14"/>
    </row>
    <row r="932" spans="1:16" s="12" customFormat="1" ht="4.5" customHeight="1" thickBot="1" x14ac:dyDescent="0.3">
      <c r="A932" s="20"/>
      <c r="B932" s="27"/>
    </row>
    <row r="933" spans="1:16" s="12" customFormat="1" ht="14.25" customHeight="1" x14ac:dyDescent="0.25">
      <c r="B933" s="27">
        <v>5</v>
      </c>
      <c r="C933" s="39" t="s">
        <v>26</v>
      </c>
      <c r="D933" s="39"/>
      <c r="E933" s="39"/>
      <c r="F933" s="39"/>
      <c r="G933" s="39"/>
      <c r="H933" s="39"/>
      <c r="I933" s="39"/>
      <c r="J933" s="39"/>
      <c r="K933" s="39"/>
      <c r="M933" s="15"/>
      <c r="O933" s="15"/>
      <c r="P933" s="14"/>
    </row>
    <row r="934" spans="1:16" s="12" customFormat="1" ht="4.5" customHeight="1" thickBot="1" x14ac:dyDescent="0.3">
      <c r="B934" s="27"/>
    </row>
    <row r="935" spans="1:16" s="12" customFormat="1" x14ac:dyDescent="0.25">
      <c r="B935" s="35">
        <v>6</v>
      </c>
      <c r="C935" s="39" t="s">
        <v>5</v>
      </c>
      <c r="D935" s="39"/>
      <c r="E935" s="39"/>
      <c r="F935" s="39"/>
      <c r="G935" s="39"/>
      <c r="H935" s="39"/>
      <c r="I935" s="39"/>
      <c r="J935" s="39"/>
      <c r="K935" s="39"/>
      <c r="M935" s="15"/>
      <c r="O935" s="15"/>
      <c r="P935" s="14"/>
    </row>
    <row r="936" spans="1:16" s="12" customFormat="1" ht="4.5" customHeight="1" thickBot="1" x14ac:dyDescent="0.3">
      <c r="B936" s="27"/>
    </row>
    <row r="937" spans="1:16" s="12" customFormat="1" x14ac:dyDescent="0.25">
      <c r="B937" s="27">
        <v>7</v>
      </c>
      <c r="C937" s="39" t="s">
        <v>19</v>
      </c>
      <c r="D937" s="39"/>
      <c r="E937" s="39"/>
      <c r="F937" s="39"/>
      <c r="G937" s="39"/>
      <c r="H937" s="39"/>
      <c r="I937" s="39"/>
      <c r="J937" s="39"/>
      <c r="K937" s="39"/>
      <c r="M937" s="15"/>
      <c r="O937" s="15"/>
      <c r="P937" s="14"/>
    </row>
    <row r="938" spans="1:16" s="12" customFormat="1" ht="4.5" customHeight="1" thickBot="1" x14ac:dyDescent="0.3">
      <c r="B938" s="27"/>
    </row>
    <row r="939" spans="1:16" s="12" customFormat="1" ht="19.5" customHeight="1" x14ac:dyDescent="0.25">
      <c r="B939" s="27">
        <v>8</v>
      </c>
      <c r="C939" s="43" t="s">
        <v>42</v>
      </c>
      <c r="D939" s="43"/>
      <c r="E939" s="43"/>
      <c r="F939" s="43"/>
      <c r="G939" s="43"/>
      <c r="H939" s="43"/>
      <c r="I939" s="43"/>
      <c r="J939" s="43"/>
      <c r="K939" s="43"/>
      <c r="M939" s="15"/>
      <c r="O939" s="15"/>
      <c r="P939" s="14"/>
    </row>
    <row r="940" spans="1:16" s="12" customFormat="1" ht="4.5" customHeight="1" thickBot="1" x14ac:dyDescent="0.3">
      <c r="B940" s="27"/>
    </row>
    <row r="941" spans="1:16" s="12" customFormat="1" x14ac:dyDescent="0.25">
      <c r="B941" s="28">
        <v>9</v>
      </c>
      <c r="C941" s="39" t="s">
        <v>8</v>
      </c>
      <c r="D941" s="39"/>
      <c r="E941" s="39"/>
      <c r="F941" s="39"/>
      <c r="G941" s="39"/>
      <c r="H941" s="39"/>
      <c r="I941" s="39"/>
      <c r="J941" s="39"/>
      <c r="K941" s="39"/>
      <c r="M941" s="15"/>
      <c r="O941" s="15"/>
      <c r="P941" s="14"/>
    </row>
    <row r="942" spans="1:16" s="12" customFormat="1" ht="4.5" customHeight="1" thickBot="1" x14ac:dyDescent="0.3">
      <c r="B942" s="27"/>
    </row>
    <row r="943" spans="1:16" s="12" customFormat="1" x14ac:dyDescent="0.25">
      <c r="B943" s="27">
        <v>10</v>
      </c>
      <c r="C943" s="39" t="s">
        <v>20</v>
      </c>
      <c r="D943" s="39"/>
      <c r="E943" s="39"/>
      <c r="F943" s="39"/>
      <c r="G943" s="39"/>
      <c r="H943" s="39"/>
      <c r="I943" s="39"/>
      <c r="J943" s="39"/>
      <c r="K943" s="39"/>
      <c r="M943" s="15"/>
      <c r="O943" s="15"/>
      <c r="P943" s="14"/>
    </row>
    <row r="944" spans="1:16" s="12" customFormat="1" ht="4.5" customHeight="1" thickBot="1" x14ac:dyDescent="0.3">
      <c r="B944" s="35"/>
    </row>
    <row r="945" spans="2:16" s="12" customFormat="1" x14ac:dyDescent="0.25">
      <c r="B945" s="27">
        <v>11</v>
      </c>
      <c r="C945" s="39" t="s">
        <v>21</v>
      </c>
      <c r="D945" s="39"/>
      <c r="E945" s="39"/>
      <c r="F945" s="39"/>
      <c r="G945" s="39"/>
      <c r="H945" s="39"/>
      <c r="I945" s="39"/>
      <c r="J945" s="39"/>
      <c r="K945" s="39"/>
      <c r="M945" s="15"/>
      <c r="O945" s="15"/>
      <c r="P945" s="14"/>
    </row>
    <row r="946" spans="2:16" s="12" customFormat="1" ht="4.5" customHeight="1" thickBot="1" x14ac:dyDescent="0.3">
      <c r="B946" s="27"/>
    </row>
    <row r="947" spans="2:16" s="12" customFormat="1" x14ac:dyDescent="0.25">
      <c r="B947" s="27">
        <v>12</v>
      </c>
      <c r="C947" s="39" t="s">
        <v>58</v>
      </c>
      <c r="D947" s="39"/>
      <c r="E947" s="39"/>
      <c r="F947" s="39"/>
      <c r="G947" s="39"/>
      <c r="H947" s="39"/>
      <c r="I947" s="39"/>
      <c r="J947" s="39"/>
      <c r="K947" s="39"/>
      <c r="M947" s="15"/>
      <c r="O947" s="15"/>
      <c r="P947" s="14"/>
    </row>
    <row r="948" spans="2:16" s="12" customFormat="1" ht="4.5" customHeight="1" thickBot="1" x14ac:dyDescent="0.3">
      <c r="B948" s="27"/>
    </row>
    <row r="949" spans="2:16" s="12" customFormat="1" x14ac:dyDescent="0.25">
      <c r="B949" s="27">
        <v>13</v>
      </c>
      <c r="C949" s="40" t="s">
        <v>36</v>
      </c>
      <c r="D949" s="40"/>
      <c r="E949" s="40"/>
      <c r="F949" s="40"/>
      <c r="G949" s="40"/>
      <c r="H949" s="40"/>
      <c r="I949" s="40"/>
      <c r="J949" s="40"/>
      <c r="K949" s="40"/>
      <c r="M949" s="15"/>
      <c r="O949" s="15"/>
      <c r="P949" s="14"/>
    </row>
    <row r="950" spans="2:16" s="12" customFormat="1" ht="4.5" customHeight="1" x14ac:dyDescent="0.25">
      <c r="B950" s="35"/>
    </row>
    <row r="951" spans="2:16" s="12" customFormat="1" ht="4.5" customHeight="1" x14ac:dyDescent="0.25">
      <c r="B951" s="13"/>
    </row>
    <row r="952" spans="2:16" s="12" customFormat="1" x14ac:dyDescent="0.25">
      <c r="B952" s="22" t="s">
        <v>22</v>
      </c>
      <c r="I952" s="41" t="s">
        <v>49</v>
      </c>
      <c r="J952" s="42"/>
    </row>
    <row r="953" spans="2:16" s="12" customFormat="1" x14ac:dyDescent="0.25"/>
    <row r="954" spans="2:16" s="38" customFormat="1" ht="22.5" x14ac:dyDescent="0.25">
      <c r="B954" s="44" t="s">
        <v>45</v>
      </c>
      <c r="C954" s="44"/>
      <c r="D954" s="44"/>
      <c r="E954" s="44"/>
      <c r="F954" s="44"/>
      <c r="G954" s="44"/>
      <c r="H954" s="44"/>
      <c r="I954" s="44"/>
      <c r="J954" s="44"/>
      <c r="K954" s="44"/>
    </row>
    <row r="955" spans="2:16" s="12" customFormat="1" x14ac:dyDescent="0.25">
      <c r="B955" s="12" t="s">
        <v>44</v>
      </c>
      <c r="D955" s="41" t="s">
        <v>46</v>
      </c>
      <c r="E955" s="45"/>
      <c r="F955" s="45"/>
      <c r="G955" s="45"/>
      <c r="H955" s="45"/>
      <c r="I955" s="45"/>
      <c r="J955" s="45"/>
      <c r="K955" s="42"/>
    </row>
    <row r="956" spans="2:16" s="12" customFormat="1" ht="5.25" customHeight="1" x14ac:dyDescent="0.25">
      <c r="D956" s="14"/>
      <c r="E956" s="14"/>
      <c r="F956" s="14"/>
      <c r="G956" s="14"/>
      <c r="H956" s="14"/>
      <c r="I956" s="14"/>
      <c r="J956" s="14"/>
      <c r="K956" s="14"/>
    </row>
    <row r="957" spans="2:16" s="12" customFormat="1" x14ac:dyDescent="0.25">
      <c r="B957" s="12" t="s">
        <v>47</v>
      </c>
      <c r="D957" s="41"/>
      <c r="E957" s="42"/>
      <c r="G957" s="12" t="s">
        <v>48</v>
      </c>
      <c r="I957" s="41"/>
      <c r="J957" s="42"/>
      <c r="M957" s="7"/>
      <c r="N957" s="4"/>
      <c r="O957" s="7"/>
      <c r="P957" s="7"/>
    </row>
    <row r="958" spans="2:16" s="12" customFormat="1" ht="7.5" customHeight="1" thickBot="1" x14ac:dyDescent="0.3">
      <c r="B958" s="3"/>
    </row>
    <row r="959" spans="2:16" s="12" customFormat="1" ht="27" customHeight="1" x14ac:dyDescent="0.25">
      <c r="B959" s="3" t="s">
        <v>17</v>
      </c>
      <c r="M959" s="18"/>
      <c r="N959" s="16"/>
      <c r="O959" s="18"/>
      <c r="P959" s="31"/>
    </row>
    <row r="960" spans="2:16" s="12" customFormat="1" ht="7.5" customHeight="1" thickBot="1" x14ac:dyDescent="0.3"/>
    <row r="961" spans="1:16" s="12" customFormat="1" x14ac:dyDescent="0.25">
      <c r="B961" s="27">
        <v>1</v>
      </c>
      <c r="C961" s="39" t="s">
        <v>1</v>
      </c>
      <c r="D961" s="39"/>
      <c r="E961" s="39"/>
      <c r="F961" s="39"/>
      <c r="G961" s="39"/>
      <c r="H961" s="39"/>
      <c r="I961" s="39"/>
      <c r="J961" s="39"/>
      <c r="K961" s="39"/>
      <c r="M961" s="15"/>
      <c r="O961" s="15"/>
      <c r="P961" s="14"/>
    </row>
    <row r="962" spans="1:16" s="12" customFormat="1" ht="4.5" customHeight="1" thickBot="1" x14ac:dyDescent="0.3">
      <c r="B962" s="27"/>
    </row>
    <row r="963" spans="1:16" s="12" customFormat="1" x14ac:dyDescent="0.25">
      <c r="B963" s="27">
        <v>2</v>
      </c>
      <c r="C963" s="40" t="s">
        <v>41</v>
      </c>
      <c r="D963" s="40"/>
      <c r="E963" s="40"/>
      <c r="F963" s="40"/>
      <c r="G963" s="40"/>
      <c r="H963" s="40"/>
      <c r="I963" s="40"/>
      <c r="J963" s="40"/>
      <c r="K963" s="40"/>
      <c r="M963" s="15"/>
      <c r="O963" s="15"/>
      <c r="P963" s="14"/>
    </row>
    <row r="964" spans="1:16" s="12" customFormat="1" ht="4.5" customHeight="1" thickBot="1" x14ac:dyDescent="0.3">
      <c r="B964" s="27"/>
    </row>
    <row r="965" spans="1:16" s="12" customFormat="1" x14ac:dyDescent="0.25">
      <c r="B965" s="27">
        <v>3</v>
      </c>
      <c r="C965" s="39" t="s">
        <v>2</v>
      </c>
      <c r="D965" s="39"/>
      <c r="E965" s="39"/>
      <c r="F965" s="39"/>
      <c r="G965" s="39"/>
      <c r="H965" s="39"/>
      <c r="I965" s="39"/>
      <c r="J965" s="39"/>
      <c r="K965" s="39"/>
      <c r="M965" s="15"/>
      <c r="O965" s="15"/>
      <c r="P965" s="14"/>
    </row>
    <row r="966" spans="1:16" s="12" customFormat="1" ht="4.5" customHeight="1" thickBot="1" x14ac:dyDescent="0.3">
      <c r="B966" s="27"/>
    </row>
    <row r="967" spans="1:16" s="12" customFormat="1" x14ac:dyDescent="0.25">
      <c r="A967" s="20"/>
      <c r="B967" s="27">
        <v>4</v>
      </c>
      <c r="C967" s="39" t="s">
        <v>16</v>
      </c>
      <c r="D967" s="39"/>
      <c r="E967" s="39"/>
      <c r="F967" s="39"/>
      <c r="G967" s="39"/>
      <c r="H967" s="39"/>
      <c r="I967" s="39"/>
      <c r="J967" s="39"/>
      <c r="K967" s="39"/>
      <c r="M967" s="15"/>
      <c r="O967" s="15"/>
      <c r="P967" s="14"/>
    </row>
    <row r="968" spans="1:16" s="12" customFormat="1" ht="4.5" customHeight="1" thickBot="1" x14ac:dyDescent="0.3">
      <c r="A968" s="20"/>
      <c r="B968" s="27"/>
    </row>
    <row r="969" spans="1:16" s="12" customFormat="1" ht="14.25" customHeight="1" x14ac:dyDescent="0.25">
      <c r="B969" s="27">
        <v>5</v>
      </c>
      <c r="C969" s="39" t="s">
        <v>26</v>
      </c>
      <c r="D969" s="39"/>
      <c r="E969" s="39"/>
      <c r="F969" s="39"/>
      <c r="G969" s="39"/>
      <c r="H969" s="39"/>
      <c r="I969" s="39"/>
      <c r="J969" s="39"/>
      <c r="K969" s="39"/>
      <c r="M969" s="15"/>
      <c r="O969" s="15"/>
      <c r="P969" s="14"/>
    </row>
    <row r="970" spans="1:16" s="12" customFormat="1" ht="4.5" customHeight="1" thickBot="1" x14ac:dyDescent="0.3">
      <c r="B970" s="27"/>
    </row>
    <row r="971" spans="1:16" s="12" customFormat="1" x14ac:dyDescent="0.25">
      <c r="B971" s="35">
        <v>6</v>
      </c>
      <c r="C971" s="39" t="s">
        <v>5</v>
      </c>
      <c r="D971" s="39"/>
      <c r="E971" s="39"/>
      <c r="F971" s="39"/>
      <c r="G971" s="39"/>
      <c r="H971" s="39"/>
      <c r="I971" s="39"/>
      <c r="J971" s="39"/>
      <c r="K971" s="39"/>
      <c r="M971" s="15"/>
      <c r="O971" s="15"/>
      <c r="P971" s="14"/>
    </row>
    <row r="972" spans="1:16" s="12" customFormat="1" ht="4.5" customHeight="1" thickBot="1" x14ac:dyDescent="0.3">
      <c r="B972" s="27"/>
    </row>
    <row r="973" spans="1:16" s="12" customFormat="1" x14ac:dyDescent="0.25">
      <c r="B973" s="27">
        <v>7</v>
      </c>
      <c r="C973" s="39" t="s">
        <v>19</v>
      </c>
      <c r="D973" s="39"/>
      <c r="E973" s="39"/>
      <c r="F973" s="39"/>
      <c r="G973" s="39"/>
      <c r="H973" s="39"/>
      <c r="I973" s="39"/>
      <c r="J973" s="39"/>
      <c r="K973" s="39"/>
      <c r="M973" s="15"/>
      <c r="O973" s="15"/>
      <c r="P973" s="14"/>
    </row>
    <row r="974" spans="1:16" s="12" customFormat="1" ht="4.5" customHeight="1" thickBot="1" x14ac:dyDescent="0.3">
      <c r="B974" s="27"/>
    </row>
    <row r="975" spans="1:16" s="12" customFormat="1" ht="19.5" customHeight="1" x14ac:dyDescent="0.25">
      <c r="B975" s="27">
        <v>8</v>
      </c>
      <c r="C975" s="43" t="s">
        <v>42</v>
      </c>
      <c r="D975" s="43"/>
      <c r="E975" s="43"/>
      <c r="F975" s="43"/>
      <c r="G975" s="43"/>
      <c r="H975" s="43"/>
      <c r="I975" s="43"/>
      <c r="J975" s="43"/>
      <c r="K975" s="43"/>
      <c r="M975" s="15"/>
      <c r="O975" s="15"/>
      <c r="P975" s="14"/>
    </row>
    <row r="976" spans="1:16" s="12" customFormat="1" ht="4.5" customHeight="1" thickBot="1" x14ac:dyDescent="0.3">
      <c r="B976" s="27"/>
    </row>
    <row r="977" spans="2:16" s="12" customFormat="1" x14ac:dyDescent="0.25">
      <c r="B977" s="28">
        <v>9</v>
      </c>
      <c r="C977" s="39" t="s">
        <v>8</v>
      </c>
      <c r="D977" s="39"/>
      <c r="E977" s="39"/>
      <c r="F977" s="39"/>
      <c r="G977" s="39"/>
      <c r="H977" s="39"/>
      <c r="I977" s="39"/>
      <c r="J977" s="39"/>
      <c r="K977" s="39"/>
      <c r="M977" s="15"/>
      <c r="O977" s="15"/>
      <c r="P977" s="14"/>
    </row>
    <row r="978" spans="2:16" s="12" customFormat="1" ht="4.5" customHeight="1" thickBot="1" x14ac:dyDescent="0.3">
      <c r="B978" s="27"/>
    </row>
    <row r="979" spans="2:16" s="12" customFormat="1" x14ac:dyDescent="0.25">
      <c r="B979" s="27">
        <v>10</v>
      </c>
      <c r="C979" s="39" t="s">
        <v>20</v>
      </c>
      <c r="D979" s="39"/>
      <c r="E979" s="39"/>
      <c r="F979" s="39"/>
      <c r="G979" s="39"/>
      <c r="H979" s="39"/>
      <c r="I979" s="39"/>
      <c r="J979" s="39"/>
      <c r="K979" s="39"/>
      <c r="M979" s="15"/>
      <c r="O979" s="15"/>
      <c r="P979" s="14"/>
    </row>
    <row r="980" spans="2:16" s="12" customFormat="1" ht="4.5" customHeight="1" thickBot="1" x14ac:dyDescent="0.3">
      <c r="B980" s="35"/>
    </row>
    <row r="981" spans="2:16" s="12" customFormat="1" x14ac:dyDescent="0.25">
      <c r="B981" s="27">
        <v>11</v>
      </c>
      <c r="C981" s="39" t="s">
        <v>21</v>
      </c>
      <c r="D981" s="39"/>
      <c r="E981" s="39"/>
      <c r="F981" s="39"/>
      <c r="G981" s="39"/>
      <c r="H981" s="39"/>
      <c r="I981" s="39"/>
      <c r="J981" s="39"/>
      <c r="K981" s="39"/>
      <c r="M981" s="15"/>
      <c r="O981" s="15"/>
      <c r="P981" s="14"/>
    </row>
    <row r="982" spans="2:16" s="12" customFormat="1" ht="4.5" customHeight="1" thickBot="1" x14ac:dyDescent="0.3">
      <c r="B982" s="27"/>
    </row>
    <row r="983" spans="2:16" s="12" customFormat="1" x14ac:dyDescent="0.25">
      <c r="B983" s="27">
        <v>12</v>
      </c>
      <c r="C983" s="39" t="s">
        <v>58</v>
      </c>
      <c r="D983" s="39"/>
      <c r="E983" s="39"/>
      <c r="F983" s="39"/>
      <c r="G983" s="39"/>
      <c r="H983" s="39"/>
      <c r="I983" s="39"/>
      <c r="J983" s="39"/>
      <c r="K983" s="39"/>
      <c r="M983" s="15"/>
      <c r="O983" s="15"/>
      <c r="P983" s="14"/>
    </row>
    <row r="984" spans="2:16" s="12" customFormat="1" ht="4.5" customHeight="1" thickBot="1" x14ac:dyDescent="0.3">
      <c r="B984" s="27"/>
    </row>
    <row r="985" spans="2:16" s="12" customFormat="1" x14ac:dyDescent="0.25">
      <c r="B985" s="27">
        <v>13</v>
      </c>
      <c r="C985" s="40" t="s">
        <v>36</v>
      </c>
      <c r="D985" s="40"/>
      <c r="E985" s="40"/>
      <c r="F985" s="40"/>
      <c r="G985" s="40"/>
      <c r="H985" s="40"/>
      <c r="I985" s="40"/>
      <c r="J985" s="40"/>
      <c r="K985" s="40"/>
      <c r="M985" s="15"/>
      <c r="O985" s="15"/>
      <c r="P985" s="14"/>
    </row>
    <row r="986" spans="2:16" s="12" customFormat="1" ht="4.5" customHeight="1" x14ac:dyDescent="0.25">
      <c r="B986" s="35"/>
    </row>
    <row r="987" spans="2:16" s="12" customFormat="1" ht="4.5" customHeight="1" x14ac:dyDescent="0.25">
      <c r="B987" s="13"/>
    </row>
    <row r="988" spans="2:16" s="12" customFormat="1" x14ac:dyDescent="0.25">
      <c r="B988" s="22" t="s">
        <v>22</v>
      </c>
      <c r="I988" s="41" t="s">
        <v>49</v>
      </c>
      <c r="J988" s="42"/>
    </row>
    <row r="989" spans="2:16" s="12" customFormat="1" ht="7.5" customHeight="1" x14ac:dyDescent="0.25">
      <c r="B989" s="3"/>
    </row>
    <row r="990" spans="2:16" s="12" customFormat="1" x14ac:dyDescent="0.25">
      <c r="B990" s="8"/>
      <c r="C990" s="8"/>
      <c r="D990" s="8"/>
      <c r="E990" s="8"/>
      <c r="F990" s="8"/>
      <c r="G990" s="8"/>
      <c r="H990" s="8"/>
      <c r="I990" s="8"/>
      <c r="J990" s="8"/>
      <c r="K990" s="8"/>
      <c r="L990" s="8"/>
      <c r="M990" s="8"/>
      <c r="N990" s="8"/>
      <c r="O990" s="8"/>
      <c r="P990" s="8"/>
    </row>
    <row r="991" spans="2:16" s="38" customFormat="1" ht="22.5" x14ac:dyDescent="0.25">
      <c r="B991" s="44" t="s">
        <v>45</v>
      </c>
      <c r="C991" s="44"/>
      <c r="D991" s="44"/>
      <c r="E991" s="44"/>
      <c r="F991" s="44"/>
      <c r="G991" s="44"/>
      <c r="H991" s="44"/>
      <c r="I991" s="44"/>
      <c r="J991" s="44"/>
      <c r="K991" s="44"/>
    </row>
    <row r="992" spans="2:16" s="12" customFormat="1" x14ac:dyDescent="0.25">
      <c r="B992" s="12" t="s">
        <v>44</v>
      </c>
      <c r="D992" s="41" t="s">
        <v>46</v>
      </c>
      <c r="E992" s="45"/>
      <c r="F992" s="45"/>
      <c r="G992" s="45"/>
      <c r="H992" s="45"/>
      <c r="I992" s="45"/>
      <c r="J992" s="45"/>
      <c r="K992" s="42"/>
    </row>
    <row r="993" spans="1:16" s="12" customFormat="1" ht="5.25" customHeight="1" x14ac:dyDescent="0.25">
      <c r="D993" s="14"/>
      <c r="E993" s="14"/>
      <c r="F993" s="14"/>
      <c r="G993" s="14"/>
      <c r="H993" s="14"/>
      <c r="I993" s="14"/>
      <c r="J993" s="14"/>
      <c r="K993" s="14"/>
    </row>
    <row r="994" spans="1:16" s="12" customFormat="1" x14ac:dyDescent="0.25">
      <c r="B994" s="12" t="s">
        <v>47</v>
      </c>
      <c r="D994" s="41"/>
      <c r="E994" s="42"/>
      <c r="G994" s="12" t="s">
        <v>48</v>
      </c>
      <c r="I994" s="41"/>
      <c r="J994" s="42"/>
      <c r="M994" s="7"/>
      <c r="N994" s="4"/>
      <c r="O994" s="7"/>
      <c r="P994" s="7"/>
    </row>
    <row r="995" spans="1:16" s="12" customFormat="1" ht="7.5" customHeight="1" thickBot="1" x14ac:dyDescent="0.3">
      <c r="B995" s="3"/>
    </row>
    <row r="996" spans="1:16" s="12" customFormat="1" ht="27" customHeight="1" x14ac:dyDescent="0.25">
      <c r="B996" s="3" t="s">
        <v>17</v>
      </c>
      <c r="M996" s="18"/>
      <c r="N996" s="16"/>
      <c r="O996" s="18"/>
      <c r="P996" s="31"/>
    </row>
    <row r="997" spans="1:16" s="12" customFormat="1" ht="7.5" customHeight="1" thickBot="1" x14ac:dyDescent="0.3"/>
    <row r="998" spans="1:16" s="12" customFormat="1" x14ac:dyDescent="0.25">
      <c r="B998" s="27">
        <v>1</v>
      </c>
      <c r="C998" s="39" t="s">
        <v>1</v>
      </c>
      <c r="D998" s="39"/>
      <c r="E998" s="39"/>
      <c r="F998" s="39"/>
      <c r="G998" s="39"/>
      <c r="H998" s="39"/>
      <c r="I998" s="39"/>
      <c r="J998" s="39"/>
      <c r="K998" s="39"/>
      <c r="M998" s="15"/>
      <c r="O998" s="15"/>
      <c r="P998" s="14"/>
    </row>
    <row r="999" spans="1:16" s="12" customFormat="1" ht="4.5" customHeight="1" thickBot="1" x14ac:dyDescent="0.3">
      <c r="B999" s="27"/>
    </row>
    <row r="1000" spans="1:16" s="12" customFormat="1" x14ac:dyDescent="0.25">
      <c r="B1000" s="27">
        <v>2</v>
      </c>
      <c r="C1000" s="40" t="s">
        <v>41</v>
      </c>
      <c r="D1000" s="40"/>
      <c r="E1000" s="40"/>
      <c r="F1000" s="40"/>
      <c r="G1000" s="40"/>
      <c r="H1000" s="40"/>
      <c r="I1000" s="40"/>
      <c r="J1000" s="40"/>
      <c r="K1000" s="40"/>
      <c r="M1000" s="15"/>
      <c r="O1000" s="15"/>
      <c r="P1000" s="14"/>
    </row>
    <row r="1001" spans="1:16" s="12" customFormat="1" ht="4.5" customHeight="1" thickBot="1" x14ac:dyDescent="0.3">
      <c r="B1001" s="27"/>
    </row>
    <row r="1002" spans="1:16" s="12" customFormat="1" x14ac:dyDescent="0.25">
      <c r="B1002" s="27">
        <v>3</v>
      </c>
      <c r="C1002" s="39" t="s">
        <v>2</v>
      </c>
      <c r="D1002" s="39"/>
      <c r="E1002" s="39"/>
      <c r="F1002" s="39"/>
      <c r="G1002" s="39"/>
      <c r="H1002" s="39"/>
      <c r="I1002" s="39"/>
      <c r="J1002" s="39"/>
      <c r="K1002" s="39"/>
      <c r="M1002" s="15"/>
      <c r="O1002" s="15"/>
      <c r="P1002" s="14"/>
    </row>
    <row r="1003" spans="1:16" s="12" customFormat="1" ht="4.5" customHeight="1" thickBot="1" x14ac:dyDescent="0.3">
      <c r="B1003" s="27"/>
    </row>
    <row r="1004" spans="1:16" s="12" customFormat="1" x14ac:dyDescent="0.25">
      <c r="A1004" s="20"/>
      <c r="B1004" s="27">
        <v>4</v>
      </c>
      <c r="C1004" s="39" t="s">
        <v>16</v>
      </c>
      <c r="D1004" s="39"/>
      <c r="E1004" s="39"/>
      <c r="F1004" s="39"/>
      <c r="G1004" s="39"/>
      <c r="H1004" s="39"/>
      <c r="I1004" s="39"/>
      <c r="J1004" s="39"/>
      <c r="K1004" s="39"/>
      <c r="M1004" s="15"/>
      <c r="O1004" s="15"/>
      <c r="P1004" s="14"/>
    </row>
    <row r="1005" spans="1:16" s="12" customFormat="1" ht="4.5" customHeight="1" thickBot="1" x14ac:dyDescent="0.3">
      <c r="A1005" s="20"/>
      <c r="B1005" s="27"/>
    </row>
    <row r="1006" spans="1:16" s="12" customFormat="1" ht="14.25" customHeight="1" x14ac:dyDescent="0.25">
      <c r="B1006" s="27">
        <v>5</v>
      </c>
      <c r="C1006" s="39" t="s">
        <v>26</v>
      </c>
      <c r="D1006" s="39"/>
      <c r="E1006" s="39"/>
      <c r="F1006" s="39"/>
      <c r="G1006" s="39"/>
      <c r="H1006" s="39"/>
      <c r="I1006" s="39"/>
      <c r="J1006" s="39"/>
      <c r="K1006" s="39"/>
      <c r="M1006" s="15"/>
      <c r="O1006" s="15"/>
      <c r="P1006" s="14"/>
    </row>
    <row r="1007" spans="1:16" s="12" customFormat="1" ht="4.5" customHeight="1" thickBot="1" x14ac:dyDescent="0.3">
      <c r="B1007" s="27"/>
    </row>
    <row r="1008" spans="1:16" s="12" customFormat="1" x14ac:dyDescent="0.25">
      <c r="B1008" s="35">
        <v>6</v>
      </c>
      <c r="C1008" s="39" t="s">
        <v>5</v>
      </c>
      <c r="D1008" s="39"/>
      <c r="E1008" s="39"/>
      <c r="F1008" s="39"/>
      <c r="G1008" s="39"/>
      <c r="H1008" s="39"/>
      <c r="I1008" s="39"/>
      <c r="J1008" s="39"/>
      <c r="K1008" s="39"/>
      <c r="M1008" s="15"/>
      <c r="O1008" s="15"/>
      <c r="P1008" s="14"/>
    </row>
    <row r="1009" spans="2:16" s="12" customFormat="1" ht="4.5" customHeight="1" thickBot="1" x14ac:dyDescent="0.3">
      <c r="B1009" s="27"/>
    </row>
    <row r="1010" spans="2:16" s="12" customFormat="1" x14ac:dyDescent="0.25">
      <c r="B1010" s="27">
        <v>7</v>
      </c>
      <c r="C1010" s="39" t="s">
        <v>19</v>
      </c>
      <c r="D1010" s="39"/>
      <c r="E1010" s="39"/>
      <c r="F1010" s="39"/>
      <c r="G1010" s="39"/>
      <c r="H1010" s="39"/>
      <c r="I1010" s="39"/>
      <c r="J1010" s="39"/>
      <c r="K1010" s="39"/>
      <c r="M1010" s="15"/>
      <c r="O1010" s="15"/>
      <c r="P1010" s="14"/>
    </row>
    <row r="1011" spans="2:16" s="12" customFormat="1" ht="4.5" customHeight="1" thickBot="1" x14ac:dyDescent="0.3">
      <c r="B1011" s="27"/>
    </row>
    <row r="1012" spans="2:16" s="12" customFormat="1" ht="19.5" customHeight="1" x14ac:dyDescent="0.25">
      <c r="B1012" s="27">
        <v>8</v>
      </c>
      <c r="C1012" s="43" t="s">
        <v>42</v>
      </c>
      <c r="D1012" s="43"/>
      <c r="E1012" s="43"/>
      <c r="F1012" s="43"/>
      <c r="G1012" s="43"/>
      <c r="H1012" s="43"/>
      <c r="I1012" s="43"/>
      <c r="J1012" s="43"/>
      <c r="K1012" s="43"/>
      <c r="M1012" s="15"/>
      <c r="O1012" s="15"/>
      <c r="P1012" s="14"/>
    </row>
    <row r="1013" spans="2:16" s="12" customFormat="1" ht="4.5" customHeight="1" thickBot="1" x14ac:dyDescent="0.3">
      <c r="B1013" s="27"/>
    </row>
    <row r="1014" spans="2:16" s="12" customFormat="1" x14ac:dyDescent="0.25">
      <c r="B1014" s="28">
        <v>9</v>
      </c>
      <c r="C1014" s="39" t="s">
        <v>8</v>
      </c>
      <c r="D1014" s="39"/>
      <c r="E1014" s="39"/>
      <c r="F1014" s="39"/>
      <c r="G1014" s="39"/>
      <c r="H1014" s="39"/>
      <c r="I1014" s="39"/>
      <c r="J1014" s="39"/>
      <c r="K1014" s="39"/>
      <c r="M1014" s="15"/>
      <c r="O1014" s="15"/>
      <c r="P1014" s="14"/>
    </row>
    <row r="1015" spans="2:16" s="12" customFormat="1" ht="4.5" customHeight="1" thickBot="1" x14ac:dyDescent="0.3">
      <c r="B1015" s="27"/>
    </row>
    <row r="1016" spans="2:16" s="12" customFormat="1" x14ac:dyDescent="0.25">
      <c r="B1016" s="27">
        <v>10</v>
      </c>
      <c r="C1016" s="39" t="s">
        <v>20</v>
      </c>
      <c r="D1016" s="39"/>
      <c r="E1016" s="39"/>
      <c r="F1016" s="39"/>
      <c r="G1016" s="39"/>
      <c r="H1016" s="39"/>
      <c r="I1016" s="39"/>
      <c r="J1016" s="39"/>
      <c r="K1016" s="39"/>
      <c r="M1016" s="15"/>
      <c r="O1016" s="15"/>
      <c r="P1016" s="14"/>
    </row>
    <row r="1017" spans="2:16" s="12" customFormat="1" ht="4.5" customHeight="1" thickBot="1" x14ac:dyDescent="0.3">
      <c r="B1017" s="35"/>
    </row>
    <row r="1018" spans="2:16" s="12" customFormat="1" x14ac:dyDescent="0.25">
      <c r="B1018" s="27">
        <v>11</v>
      </c>
      <c r="C1018" s="39" t="s">
        <v>21</v>
      </c>
      <c r="D1018" s="39"/>
      <c r="E1018" s="39"/>
      <c r="F1018" s="39"/>
      <c r="G1018" s="39"/>
      <c r="H1018" s="39"/>
      <c r="I1018" s="39"/>
      <c r="J1018" s="39"/>
      <c r="K1018" s="39"/>
      <c r="M1018" s="15"/>
      <c r="O1018" s="15"/>
      <c r="P1018" s="14"/>
    </row>
    <row r="1019" spans="2:16" s="12" customFormat="1" ht="4.5" customHeight="1" thickBot="1" x14ac:dyDescent="0.3">
      <c r="B1019" s="27"/>
    </row>
    <row r="1020" spans="2:16" s="12" customFormat="1" x14ac:dyDescent="0.25">
      <c r="B1020" s="27">
        <v>12</v>
      </c>
      <c r="C1020" s="39" t="s">
        <v>58</v>
      </c>
      <c r="D1020" s="39"/>
      <c r="E1020" s="39"/>
      <c r="F1020" s="39"/>
      <c r="G1020" s="39"/>
      <c r="H1020" s="39"/>
      <c r="I1020" s="39"/>
      <c r="J1020" s="39"/>
      <c r="K1020" s="39"/>
      <c r="M1020" s="15"/>
      <c r="O1020" s="15"/>
      <c r="P1020" s="14"/>
    </row>
    <row r="1021" spans="2:16" s="12" customFormat="1" ht="4.5" customHeight="1" thickBot="1" x14ac:dyDescent="0.3">
      <c r="B1021" s="27"/>
    </row>
    <row r="1022" spans="2:16" s="12" customFormat="1" x14ac:dyDescent="0.25">
      <c r="B1022" s="27">
        <v>13</v>
      </c>
      <c r="C1022" s="40" t="s">
        <v>36</v>
      </c>
      <c r="D1022" s="40"/>
      <c r="E1022" s="40"/>
      <c r="F1022" s="40"/>
      <c r="G1022" s="40"/>
      <c r="H1022" s="40"/>
      <c r="I1022" s="40"/>
      <c r="J1022" s="40"/>
      <c r="K1022" s="40"/>
      <c r="M1022" s="15"/>
      <c r="O1022" s="15"/>
      <c r="P1022" s="14"/>
    </row>
    <row r="1023" spans="2:16" s="12" customFormat="1" ht="4.5" customHeight="1" x14ac:dyDescent="0.25">
      <c r="B1023" s="35"/>
    </row>
    <row r="1024" spans="2:16" s="12" customFormat="1" ht="4.5" customHeight="1" x14ac:dyDescent="0.25">
      <c r="B1024" s="13"/>
    </row>
    <row r="1025" spans="1:16" s="12" customFormat="1" x14ac:dyDescent="0.25">
      <c r="B1025" s="22" t="s">
        <v>22</v>
      </c>
      <c r="I1025" s="41" t="s">
        <v>49</v>
      </c>
      <c r="J1025" s="42"/>
    </row>
    <row r="1027" spans="1:16" s="38" customFormat="1" ht="22.5" x14ac:dyDescent="0.25">
      <c r="B1027" s="44" t="s">
        <v>45</v>
      </c>
      <c r="C1027" s="44"/>
      <c r="D1027" s="44"/>
      <c r="E1027" s="44"/>
      <c r="F1027" s="44"/>
      <c r="G1027" s="44"/>
      <c r="H1027" s="44"/>
      <c r="I1027" s="44"/>
      <c r="J1027" s="44"/>
      <c r="K1027" s="44"/>
    </row>
    <row r="1028" spans="1:16" s="12" customFormat="1" x14ac:dyDescent="0.25">
      <c r="B1028" s="12" t="s">
        <v>44</v>
      </c>
      <c r="D1028" s="41" t="s">
        <v>46</v>
      </c>
      <c r="E1028" s="45"/>
      <c r="F1028" s="45"/>
      <c r="G1028" s="45"/>
      <c r="H1028" s="45"/>
      <c r="I1028" s="45"/>
      <c r="J1028" s="45"/>
      <c r="K1028" s="42"/>
    </row>
    <row r="1029" spans="1:16" s="12" customFormat="1" ht="5.25" customHeight="1" x14ac:dyDescent="0.25">
      <c r="D1029" s="14"/>
      <c r="E1029" s="14"/>
      <c r="F1029" s="14"/>
      <c r="G1029" s="14"/>
      <c r="H1029" s="14"/>
      <c r="I1029" s="14"/>
      <c r="J1029" s="14"/>
      <c r="K1029" s="14"/>
    </row>
    <row r="1030" spans="1:16" s="12" customFormat="1" x14ac:dyDescent="0.25">
      <c r="B1030" s="12" t="s">
        <v>47</v>
      </c>
      <c r="D1030" s="41"/>
      <c r="E1030" s="42"/>
      <c r="G1030" s="12" t="s">
        <v>48</v>
      </c>
      <c r="I1030" s="41"/>
      <c r="J1030" s="42"/>
      <c r="M1030" s="7"/>
      <c r="N1030" s="4"/>
      <c r="O1030" s="7"/>
      <c r="P1030" s="7"/>
    </row>
    <row r="1031" spans="1:16" s="12" customFormat="1" ht="7.5" customHeight="1" thickBot="1" x14ac:dyDescent="0.3">
      <c r="B1031" s="3"/>
    </row>
    <row r="1032" spans="1:16" s="12" customFormat="1" ht="27" customHeight="1" x14ac:dyDescent="0.25">
      <c r="B1032" s="3" t="s">
        <v>17</v>
      </c>
      <c r="M1032" s="18"/>
      <c r="N1032" s="16"/>
      <c r="O1032" s="18"/>
      <c r="P1032" s="31"/>
    </row>
    <row r="1033" spans="1:16" s="12" customFormat="1" ht="7.5" customHeight="1" thickBot="1" x14ac:dyDescent="0.3"/>
    <row r="1034" spans="1:16" s="12" customFormat="1" x14ac:dyDescent="0.25">
      <c r="B1034" s="27">
        <v>1</v>
      </c>
      <c r="C1034" s="39" t="s">
        <v>1</v>
      </c>
      <c r="D1034" s="39"/>
      <c r="E1034" s="39"/>
      <c r="F1034" s="39"/>
      <c r="G1034" s="39"/>
      <c r="H1034" s="39"/>
      <c r="I1034" s="39"/>
      <c r="J1034" s="39"/>
      <c r="K1034" s="39"/>
      <c r="M1034" s="15"/>
      <c r="O1034" s="15"/>
      <c r="P1034" s="14"/>
    </row>
    <row r="1035" spans="1:16" s="12" customFormat="1" ht="4.5" customHeight="1" thickBot="1" x14ac:dyDescent="0.3">
      <c r="B1035" s="27"/>
    </row>
    <row r="1036" spans="1:16" s="12" customFormat="1" x14ac:dyDescent="0.25">
      <c r="B1036" s="27">
        <v>2</v>
      </c>
      <c r="C1036" s="40" t="s">
        <v>41</v>
      </c>
      <c r="D1036" s="40"/>
      <c r="E1036" s="40"/>
      <c r="F1036" s="40"/>
      <c r="G1036" s="40"/>
      <c r="H1036" s="40"/>
      <c r="I1036" s="40"/>
      <c r="J1036" s="40"/>
      <c r="K1036" s="40"/>
      <c r="M1036" s="15"/>
      <c r="O1036" s="15"/>
      <c r="P1036" s="14"/>
    </row>
    <row r="1037" spans="1:16" s="12" customFormat="1" ht="4.5" customHeight="1" thickBot="1" x14ac:dyDescent="0.3">
      <c r="B1037" s="27"/>
    </row>
    <row r="1038" spans="1:16" s="12" customFormat="1" x14ac:dyDescent="0.25">
      <c r="B1038" s="27">
        <v>3</v>
      </c>
      <c r="C1038" s="39" t="s">
        <v>2</v>
      </c>
      <c r="D1038" s="39"/>
      <c r="E1038" s="39"/>
      <c r="F1038" s="39"/>
      <c r="G1038" s="39"/>
      <c r="H1038" s="39"/>
      <c r="I1038" s="39"/>
      <c r="J1038" s="39"/>
      <c r="K1038" s="39"/>
      <c r="M1038" s="15"/>
      <c r="O1038" s="15"/>
      <c r="P1038" s="14"/>
    </row>
    <row r="1039" spans="1:16" s="12" customFormat="1" ht="4.5" customHeight="1" thickBot="1" x14ac:dyDescent="0.3">
      <c r="B1039" s="27"/>
    </row>
    <row r="1040" spans="1:16" s="12" customFormat="1" x14ac:dyDescent="0.25">
      <c r="A1040" s="20"/>
      <c r="B1040" s="27">
        <v>4</v>
      </c>
      <c r="C1040" s="39" t="s">
        <v>16</v>
      </c>
      <c r="D1040" s="39"/>
      <c r="E1040" s="39"/>
      <c r="F1040" s="39"/>
      <c r="G1040" s="39"/>
      <c r="H1040" s="39"/>
      <c r="I1040" s="39"/>
      <c r="J1040" s="39"/>
      <c r="K1040" s="39"/>
      <c r="M1040" s="15"/>
      <c r="O1040" s="15"/>
      <c r="P1040" s="14"/>
    </row>
    <row r="1041" spans="1:16" s="12" customFormat="1" ht="4.5" customHeight="1" thickBot="1" x14ac:dyDescent="0.3">
      <c r="A1041" s="20"/>
      <c r="B1041" s="27"/>
    </row>
    <row r="1042" spans="1:16" s="12" customFormat="1" ht="14.25" customHeight="1" x14ac:dyDescent="0.25">
      <c r="B1042" s="27">
        <v>5</v>
      </c>
      <c r="C1042" s="39" t="s">
        <v>26</v>
      </c>
      <c r="D1042" s="39"/>
      <c r="E1042" s="39"/>
      <c r="F1042" s="39"/>
      <c r="G1042" s="39"/>
      <c r="H1042" s="39"/>
      <c r="I1042" s="39"/>
      <c r="J1042" s="39"/>
      <c r="K1042" s="39"/>
      <c r="M1042" s="15"/>
      <c r="O1042" s="15"/>
      <c r="P1042" s="14"/>
    </row>
    <row r="1043" spans="1:16" s="12" customFormat="1" ht="4.5" customHeight="1" thickBot="1" x14ac:dyDescent="0.3">
      <c r="B1043" s="27"/>
    </row>
    <row r="1044" spans="1:16" s="12" customFormat="1" x14ac:dyDescent="0.25">
      <c r="B1044" s="35">
        <v>6</v>
      </c>
      <c r="C1044" s="39" t="s">
        <v>5</v>
      </c>
      <c r="D1044" s="39"/>
      <c r="E1044" s="39"/>
      <c r="F1044" s="39"/>
      <c r="G1044" s="39"/>
      <c r="H1044" s="39"/>
      <c r="I1044" s="39"/>
      <c r="J1044" s="39"/>
      <c r="K1044" s="39"/>
      <c r="M1044" s="15"/>
      <c r="O1044" s="15"/>
      <c r="P1044" s="14"/>
    </row>
    <row r="1045" spans="1:16" s="12" customFormat="1" ht="4.5" customHeight="1" thickBot="1" x14ac:dyDescent="0.3">
      <c r="B1045" s="27"/>
    </row>
    <row r="1046" spans="1:16" s="12" customFormat="1" x14ac:dyDescent="0.25">
      <c r="B1046" s="27">
        <v>7</v>
      </c>
      <c r="C1046" s="39" t="s">
        <v>19</v>
      </c>
      <c r="D1046" s="39"/>
      <c r="E1046" s="39"/>
      <c r="F1046" s="39"/>
      <c r="G1046" s="39"/>
      <c r="H1046" s="39"/>
      <c r="I1046" s="39"/>
      <c r="J1046" s="39"/>
      <c r="K1046" s="39"/>
      <c r="M1046" s="15"/>
      <c r="O1046" s="15"/>
      <c r="P1046" s="14"/>
    </row>
    <row r="1047" spans="1:16" s="12" customFormat="1" ht="4.5" customHeight="1" thickBot="1" x14ac:dyDescent="0.3">
      <c r="B1047" s="27"/>
    </row>
    <row r="1048" spans="1:16" s="12" customFormat="1" ht="19.5" customHeight="1" x14ac:dyDescent="0.25">
      <c r="B1048" s="27">
        <v>8</v>
      </c>
      <c r="C1048" s="43" t="s">
        <v>42</v>
      </c>
      <c r="D1048" s="43"/>
      <c r="E1048" s="43"/>
      <c r="F1048" s="43"/>
      <c r="G1048" s="43"/>
      <c r="H1048" s="43"/>
      <c r="I1048" s="43"/>
      <c r="J1048" s="43"/>
      <c r="K1048" s="43"/>
      <c r="M1048" s="15"/>
      <c r="O1048" s="15"/>
      <c r="P1048" s="14"/>
    </row>
    <row r="1049" spans="1:16" s="12" customFormat="1" ht="4.5" customHeight="1" thickBot="1" x14ac:dyDescent="0.3">
      <c r="B1049" s="27"/>
    </row>
    <row r="1050" spans="1:16" s="12" customFormat="1" x14ac:dyDescent="0.25">
      <c r="B1050" s="28">
        <v>9</v>
      </c>
      <c r="C1050" s="39" t="s">
        <v>8</v>
      </c>
      <c r="D1050" s="39"/>
      <c r="E1050" s="39"/>
      <c r="F1050" s="39"/>
      <c r="G1050" s="39"/>
      <c r="H1050" s="39"/>
      <c r="I1050" s="39"/>
      <c r="J1050" s="39"/>
      <c r="K1050" s="39"/>
      <c r="M1050" s="15"/>
      <c r="O1050" s="15"/>
      <c r="P1050" s="14"/>
    </row>
    <row r="1051" spans="1:16" s="12" customFormat="1" ht="4.5" customHeight="1" thickBot="1" x14ac:dyDescent="0.3">
      <c r="B1051" s="27"/>
    </row>
    <row r="1052" spans="1:16" s="12" customFormat="1" x14ac:dyDescent="0.25">
      <c r="B1052" s="27">
        <v>10</v>
      </c>
      <c r="C1052" s="39" t="s">
        <v>20</v>
      </c>
      <c r="D1052" s="39"/>
      <c r="E1052" s="39"/>
      <c r="F1052" s="39"/>
      <c r="G1052" s="39"/>
      <c r="H1052" s="39"/>
      <c r="I1052" s="39"/>
      <c r="J1052" s="39"/>
      <c r="K1052" s="39"/>
      <c r="M1052" s="15"/>
      <c r="O1052" s="15"/>
      <c r="P1052" s="14"/>
    </row>
    <row r="1053" spans="1:16" s="12" customFormat="1" ht="4.5" customHeight="1" thickBot="1" x14ac:dyDescent="0.3">
      <c r="B1053" s="35"/>
    </row>
    <row r="1054" spans="1:16" s="12" customFormat="1" x14ac:dyDescent="0.25">
      <c r="B1054" s="27">
        <v>11</v>
      </c>
      <c r="C1054" s="39" t="s">
        <v>21</v>
      </c>
      <c r="D1054" s="39"/>
      <c r="E1054" s="39"/>
      <c r="F1054" s="39"/>
      <c r="G1054" s="39"/>
      <c r="H1054" s="39"/>
      <c r="I1054" s="39"/>
      <c r="J1054" s="39"/>
      <c r="K1054" s="39"/>
      <c r="M1054" s="15"/>
      <c r="O1054" s="15"/>
      <c r="P1054" s="14"/>
    </row>
    <row r="1055" spans="1:16" s="12" customFormat="1" ht="4.5" customHeight="1" thickBot="1" x14ac:dyDescent="0.3">
      <c r="B1055" s="27"/>
    </row>
    <row r="1056" spans="1:16" s="12" customFormat="1" x14ac:dyDescent="0.25">
      <c r="B1056" s="27">
        <v>12</v>
      </c>
      <c r="C1056" s="39" t="s">
        <v>58</v>
      </c>
      <c r="D1056" s="39"/>
      <c r="E1056" s="39"/>
      <c r="F1056" s="39"/>
      <c r="G1056" s="39"/>
      <c r="H1056" s="39"/>
      <c r="I1056" s="39"/>
      <c r="J1056" s="39"/>
      <c r="K1056" s="39"/>
      <c r="M1056" s="15"/>
      <c r="O1056" s="15"/>
      <c r="P1056" s="14"/>
    </row>
    <row r="1057" spans="2:16" s="12" customFormat="1" ht="4.5" customHeight="1" thickBot="1" x14ac:dyDescent="0.3">
      <c r="B1057" s="27"/>
    </row>
    <row r="1058" spans="2:16" s="12" customFormat="1" x14ac:dyDescent="0.25">
      <c r="B1058" s="27">
        <v>13</v>
      </c>
      <c r="C1058" s="40" t="s">
        <v>36</v>
      </c>
      <c r="D1058" s="40"/>
      <c r="E1058" s="40"/>
      <c r="F1058" s="40"/>
      <c r="G1058" s="40"/>
      <c r="H1058" s="40"/>
      <c r="I1058" s="40"/>
      <c r="J1058" s="40"/>
      <c r="K1058" s="40"/>
      <c r="M1058" s="15"/>
      <c r="O1058" s="15"/>
      <c r="P1058" s="14"/>
    </row>
    <row r="1059" spans="2:16" s="12" customFormat="1" ht="4.5" customHeight="1" x14ac:dyDescent="0.25">
      <c r="B1059" s="35"/>
    </row>
    <row r="1060" spans="2:16" s="12" customFormat="1" ht="4.5" customHeight="1" x14ac:dyDescent="0.25">
      <c r="B1060" s="13"/>
    </row>
    <row r="1061" spans="2:16" s="12" customFormat="1" x14ac:dyDescent="0.25">
      <c r="B1061" s="22" t="s">
        <v>22</v>
      </c>
      <c r="I1061" s="41" t="s">
        <v>49</v>
      </c>
      <c r="J1061" s="42"/>
    </row>
    <row r="1062" spans="2:16" s="12" customFormat="1" ht="7.5" customHeight="1" x14ac:dyDescent="0.25">
      <c r="B1062" s="3"/>
    </row>
    <row r="1063" spans="2:16" s="12" customFormat="1" x14ac:dyDescent="0.25">
      <c r="B1063" s="8"/>
      <c r="C1063" s="8"/>
      <c r="D1063" s="8"/>
      <c r="E1063" s="8"/>
      <c r="F1063" s="8"/>
      <c r="G1063" s="8"/>
      <c r="H1063" s="8"/>
      <c r="I1063" s="8"/>
      <c r="J1063" s="8"/>
      <c r="K1063" s="8"/>
      <c r="L1063" s="8"/>
      <c r="M1063" s="8"/>
      <c r="N1063" s="8"/>
      <c r="O1063" s="8"/>
      <c r="P1063" s="8"/>
    </row>
    <row r="1064" spans="2:16" s="38" customFormat="1" ht="22.5" x14ac:dyDescent="0.25">
      <c r="B1064" s="44" t="s">
        <v>45</v>
      </c>
      <c r="C1064" s="44"/>
      <c r="D1064" s="44"/>
      <c r="E1064" s="44"/>
      <c r="F1064" s="44"/>
      <c r="G1064" s="44"/>
      <c r="H1064" s="44"/>
      <c r="I1064" s="44"/>
      <c r="J1064" s="44"/>
      <c r="K1064" s="44"/>
    </row>
    <row r="1065" spans="2:16" s="12" customFormat="1" x14ac:dyDescent="0.25">
      <c r="B1065" s="12" t="s">
        <v>44</v>
      </c>
      <c r="D1065" s="41" t="s">
        <v>46</v>
      </c>
      <c r="E1065" s="45"/>
      <c r="F1065" s="45"/>
      <c r="G1065" s="45"/>
      <c r="H1065" s="45"/>
      <c r="I1065" s="45"/>
      <c r="J1065" s="45"/>
      <c r="K1065" s="42"/>
    </row>
    <row r="1066" spans="2:16" s="12" customFormat="1" ht="5.25" customHeight="1" x14ac:dyDescent="0.25">
      <c r="D1066" s="14"/>
      <c r="E1066" s="14"/>
      <c r="F1066" s="14"/>
      <c r="G1066" s="14"/>
      <c r="H1066" s="14"/>
      <c r="I1066" s="14"/>
      <c r="J1066" s="14"/>
      <c r="K1066" s="14"/>
    </row>
    <row r="1067" spans="2:16" s="12" customFormat="1" x14ac:dyDescent="0.25">
      <c r="B1067" s="12" t="s">
        <v>47</v>
      </c>
      <c r="D1067" s="41"/>
      <c r="E1067" s="42"/>
      <c r="G1067" s="12" t="s">
        <v>48</v>
      </c>
      <c r="I1067" s="41"/>
      <c r="J1067" s="42"/>
      <c r="M1067" s="7"/>
      <c r="N1067" s="4"/>
      <c r="O1067" s="7"/>
      <c r="P1067" s="7"/>
    </row>
    <row r="1068" spans="2:16" s="12" customFormat="1" ht="7.5" customHeight="1" thickBot="1" x14ac:dyDescent="0.3">
      <c r="B1068" s="3"/>
    </row>
    <row r="1069" spans="2:16" s="12" customFormat="1" ht="27" customHeight="1" x14ac:dyDescent="0.25">
      <c r="B1069" s="3" t="s">
        <v>17</v>
      </c>
      <c r="M1069" s="18"/>
      <c r="N1069" s="16"/>
      <c r="O1069" s="18"/>
      <c r="P1069" s="31"/>
    </row>
    <row r="1070" spans="2:16" s="12" customFormat="1" ht="7.5" customHeight="1" thickBot="1" x14ac:dyDescent="0.3"/>
    <row r="1071" spans="2:16" s="12" customFormat="1" x14ac:dyDescent="0.25">
      <c r="B1071" s="27">
        <v>1</v>
      </c>
      <c r="C1071" s="39" t="s">
        <v>1</v>
      </c>
      <c r="D1071" s="39"/>
      <c r="E1071" s="39"/>
      <c r="F1071" s="39"/>
      <c r="G1071" s="39"/>
      <c r="H1071" s="39"/>
      <c r="I1071" s="39"/>
      <c r="J1071" s="39"/>
      <c r="K1071" s="39"/>
      <c r="M1071" s="15"/>
      <c r="O1071" s="15"/>
      <c r="P1071" s="14"/>
    </row>
    <row r="1072" spans="2:16" s="12" customFormat="1" ht="4.5" customHeight="1" thickBot="1" x14ac:dyDescent="0.3">
      <c r="B1072" s="27"/>
    </row>
    <row r="1073" spans="1:16" s="12" customFormat="1" x14ac:dyDescent="0.25">
      <c r="B1073" s="27">
        <v>2</v>
      </c>
      <c r="C1073" s="40" t="s">
        <v>41</v>
      </c>
      <c r="D1073" s="40"/>
      <c r="E1073" s="40"/>
      <c r="F1073" s="40"/>
      <c r="G1073" s="40"/>
      <c r="H1073" s="40"/>
      <c r="I1073" s="40"/>
      <c r="J1073" s="40"/>
      <c r="K1073" s="40"/>
      <c r="M1073" s="15"/>
      <c r="O1073" s="15"/>
      <c r="P1073" s="14"/>
    </row>
    <row r="1074" spans="1:16" s="12" customFormat="1" ht="4.5" customHeight="1" thickBot="1" x14ac:dyDescent="0.3">
      <c r="B1074" s="27"/>
    </row>
    <row r="1075" spans="1:16" s="12" customFormat="1" x14ac:dyDescent="0.25">
      <c r="B1075" s="27">
        <v>3</v>
      </c>
      <c r="C1075" s="39" t="s">
        <v>2</v>
      </c>
      <c r="D1075" s="39"/>
      <c r="E1075" s="39"/>
      <c r="F1075" s="39"/>
      <c r="G1075" s="39"/>
      <c r="H1075" s="39"/>
      <c r="I1075" s="39"/>
      <c r="J1075" s="39"/>
      <c r="K1075" s="39"/>
      <c r="M1075" s="15"/>
      <c r="O1075" s="15"/>
      <c r="P1075" s="14"/>
    </row>
    <row r="1076" spans="1:16" s="12" customFormat="1" ht="4.5" customHeight="1" thickBot="1" x14ac:dyDescent="0.3">
      <c r="B1076" s="27"/>
    </row>
    <row r="1077" spans="1:16" s="12" customFormat="1" x14ac:dyDescent="0.25">
      <c r="A1077" s="20"/>
      <c r="B1077" s="27">
        <v>4</v>
      </c>
      <c r="C1077" s="39" t="s">
        <v>16</v>
      </c>
      <c r="D1077" s="39"/>
      <c r="E1077" s="39"/>
      <c r="F1077" s="39"/>
      <c r="G1077" s="39"/>
      <c r="H1077" s="39"/>
      <c r="I1077" s="39"/>
      <c r="J1077" s="39"/>
      <c r="K1077" s="39"/>
      <c r="M1077" s="15"/>
      <c r="O1077" s="15"/>
      <c r="P1077" s="14"/>
    </row>
    <row r="1078" spans="1:16" s="12" customFormat="1" ht="4.5" customHeight="1" thickBot="1" x14ac:dyDescent="0.3">
      <c r="A1078" s="20"/>
      <c r="B1078" s="27"/>
    </row>
    <row r="1079" spans="1:16" s="12" customFormat="1" ht="14.25" customHeight="1" x14ac:dyDescent="0.25">
      <c r="B1079" s="27">
        <v>5</v>
      </c>
      <c r="C1079" s="39" t="s">
        <v>26</v>
      </c>
      <c r="D1079" s="39"/>
      <c r="E1079" s="39"/>
      <c r="F1079" s="39"/>
      <c r="G1079" s="39"/>
      <c r="H1079" s="39"/>
      <c r="I1079" s="39"/>
      <c r="J1079" s="39"/>
      <c r="K1079" s="39"/>
      <c r="M1079" s="15"/>
      <c r="O1079" s="15"/>
      <c r="P1079" s="14"/>
    </row>
    <row r="1080" spans="1:16" s="12" customFormat="1" ht="4.5" customHeight="1" thickBot="1" x14ac:dyDescent="0.3">
      <c r="B1080" s="27"/>
    </row>
    <row r="1081" spans="1:16" s="12" customFormat="1" x14ac:dyDescent="0.25">
      <c r="B1081" s="35">
        <v>6</v>
      </c>
      <c r="C1081" s="39" t="s">
        <v>5</v>
      </c>
      <c r="D1081" s="39"/>
      <c r="E1081" s="39"/>
      <c r="F1081" s="39"/>
      <c r="G1081" s="39"/>
      <c r="H1081" s="39"/>
      <c r="I1081" s="39"/>
      <c r="J1081" s="39"/>
      <c r="K1081" s="39"/>
      <c r="M1081" s="15"/>
      <c r="O1081" s="15"/>
      <c r="P1081" s="14"/>
    </row>
    <row r="1082" spans="1:16" s="12" customFormat="1" ht="4.5" customHeight="1" thickBot="1" x14ac:dyDescent="0.3">
      <c r="B1082" s="27"/>
    </row>
    <row r="1083" spans="1:16" s="12" customFormat="1" x14ac:dyDescent="0.25">
      <c r="B1083" s="27">
        <v>7</v>
      </c>
      <c r="C1083" s="39" t="s">
        <v>19</v>
      </c>
      <c r="D1083" s="39"/>
      <c r="E1083" s="39"/>
      <c r="F1083" s="39"/>
      <c r="G1083" s="39"/>
      <c r="H1083" s="39"/>
      <c r="I1083" s="39"/>
      <c r="J1083" s="39"/>
      <c r="K1083" s="39"/>
      <c r="M1083" s="15"/>
      <c r="O1083" s="15"/>
      <c r="P1083" s="14"/>
    </row>
    <row r="1084" spans="1:16" s="12" customFormat="1" ht="4.5" customHeight="1" thickBot="1" x14ac:dyDescent="0.3">
      <c r="B1084" s="27"/>
    </row>
    <row r="1085" spans="1:16" s="12" customFormat="1" ht="19.5" customHeight="1" x14ac:dyDescent="0.25">
      <c r="B1085" s="27">
        <v>8</v>
      </c>
      <c r="C1085" s="43" t="s">
        <v>42</v>
      </c>
      <c r="D1085" s="43"/>
      <c r="E1085" s="43"/>
      <c r="F1085" s="43"/>
      <c r="G1085" s="43"/>
      <c r="H1085" s="43"/>
      <c r="I1085" s="43"/>
      <c r="J1085" s="43"/>
      <c r="K1085" s="43"/>
      <c r="M1085" s="15"/>
      <c r="O1085" s="15"/>
      <c r="P1085" s="14"/>
    </row>
    <row r="1086" spans="1:16" s="12" customFormat="1" ht="4.5" customHeight="1" thickBot="1" x14ac:dyDescent="0.3">
      <c r="B1086" s="27"/>
    </row>
    <row r="1087" spans="1:16" s="12" customFormat="1" x14ac:dyDescent="0.25">
      <c r="B1087" s="28">
        <v>9</v>
      </c>
      <c r="C1087" s="39" t="s">
        <v>8</v>
      </c>
      <c r="D1087" s="39"/>
      <c r="E1087" s="39"/>
      <c r="F1087" s="39"/>
      <c r="G1087" s="39"/>
      <c r="H1087" s="39"/>
      <c r="I1087" s="39"/>
      <c r="J1087" s="39"/>
      <c r="K1087" s="39"/>
      <c r="M1087" s="15"/>
      <c r="O1087" s="15"/>
      <c r="P1087" s="14"/>
    </row>
    <row r="1088" spans="1:16" s="12" customFormat="1" ht="4.5" customHeight="1" thickBot="1" x14ac:dyDescent="0.3">
      <c r="B1088" s="27"/>
    </row>
    <row r="1089" spans="2:16" s="12" customFormat="1" x14ac:dyDescent="0.25">
      <c r="B1089" s="27">
        <v>10</v>
      </c>
      <c r="C1089" s="39" t="s">
        <v>20</v>
      </c>
      <c r="D1089" s="39"/>
      <c r="E1089" s="39"/>
      <c r="F1089" s="39"/>
      <c r="G1089" s="39"/>
      <c r="H1089" s="39"/>
      <c r="I1089" s="39"/>
      <c r="J1089" s="39"/>
      <c r="K1089" s="39"/>
      <c r="M1089" s="15"/>
      <c r="O1089" s="15"/>
      <c r="P1089" s="14"/>
    </row>
    <row r="1090" spans="2:16" s="12" customFormat="1" ht="4.5" customHeight="1" thickBot="1" x14ac:dyDescent="0.3">
      <c r="B1090" s="35"/>
    </row>
    <row r="1091" spans="2:16" s="12" customFormat="1" x14ac:dyDescent="0.25">
      <c r="B1091" s="27">
        <v>11</v>
      </c>
      <c r="C1091" s="39" t="s">
        <v>21</v>
      </c>
      <c r="D1091" s="39"/>
      <c r="E1091" s="39"/>
      <c r="F1091" s="39"/>
      <c r="G1091" s="39"/>
      <c r="H1091" s="39"/>
      <c r="I1091" s="39"/>
      <c r="J1091" s="39"/>
      <c r="K1091" s="39"/>
      <c r="M1091" s="15"/>
      <c r="O1091" s="15"/>
      <c r="P1091" s="14"/>
    </row>
    <row r="1092" spans="2:16" s="12" customFormat="1" ht="4.5" customHeight="1" thickBot="1" x14ac:dyDescent="0.3">
      <c r="B1092" s="27"/>
    </row>
    <row r="1093" spans="2:16" s="12" customFormat="1" x14ac:dyDescent="0.25">
      <c r="B1093" s="27">
        <v>12</v>
      </c>
      <c r="C1093" s="39" t="s">
        <v>58</v>
      </c>
      <c r="D1093" s="39"/>
      <c r="E1093" s="39"/>
      <c r="F1093" s="39"/>
      <c r="G1093" s="39"/>
      <c r="H1093" s="39"/>
      <c r="I1093" s="39"/>
      <c r="J1093" s="39"/>
      <c r="K1093" s="39"/>
      <c r="M1093" s="15"/>
      <c r="O1093" s="15"/>
      <c r="P1093" s="14"/>
    </row>
    <row r="1094" spans="2:16" s="12" customFormat="1" ht="4.5" customHeight="1" thickBot="1" x14ac:dyDescent="0.3">
      <c r="B1094" s="27"/>
    </row>
    <row r="1095" spans="2:16" s="12" customFormat="1" x14ac:dyDescent="0.25">
      <c r="B1095" s="27">
        <v>13</v>
      </c>
      <c r="C1095" s="40" t="s">
        <v>36</v>
      </c>
      <c r="D1095" s="40"/>
      <c r="E1095" s="40"/>
      <c r="F1095" s="40"/>
      <c r="G1095" s="40"/>
      <c r="H1095" s="40"/>
      <c r="I1095" s="40"/>
      <c r="J1095" s="40"/>
      <c r="K1095" s="40"/>
      <c r="M1095" s="15"/>
      <c r="O1095" s="15"/>
      <c r="P1095" s="14"/>
    </row>
    <row r="1096" spans="2:16" s="12" customFormat="1" ht="4.5" customHeight="1" x14ac:dyDescent="0.25">
      <c r="B1096" s="35"/>
    </row>
    <row r="1097" spans="2:16" s="12" customFormat="1" ht="4.5" customHeight="1" x14ac:dyDescent="0.25">
      <c r="B1097" s="13"/>
    </row>
    <row r="1098" spans="2:16" s="12" customFormat="1" x14ac:dyDescent="0.25">
      <c r="B1098" s="22" t="s">
        <v>22</v>
      </c>
      <c r="I1098" s="41" t="s">
        <v>49</v>
      </c>
      <c r="J1098" s="42"/>
    </row>
    <row r="1099" spans="2:16" s="12" customFormat="1" ht="7.5" customHeight="1" x14ac:dyDescent="0.25">
      <c r="B1099" s="3"/>
    </row>
    <row r="1100" spans="2:16" s="38" customFormat="1" ht="22.5" x14ac:dyDescent="0.25">
      <c r="B1100" s="44" t="s">
        <v>45</v>
      </c>
      <c r="C1100" s="44"/>
      <c r="D1100" s="44"/>
      <c r="E1100" s="44"/>
      <c r="F1100" s="44"/>
      <c r="G1100" s="44"/>
      <c r="H1100" s="44"/>
      <c r="I1100" s="44"/>
      <c r="J1100" s="44"/>
      <c r="K1100" s="44"/>
    </row>
    <row r="1101" spans="2:16" s="12" customFormat="1" x14ac:dyDescent="0.25">
      <c r="B1101" s="12" t="s">
        <v>44</v>
      </c>
      <c r="D1101" s="41" t="s">
        <v>46</v>
      </c>
      <c r="E1101" s="45"/>
      <c r="F1101" s="45"/>
      <c r="G1101" s="45"/>
      <c r="H1101" s="45"/>
      <c r="I1101" s="45"/>
      <c r="J1101" s="45"/>
      <c r="K1101" s="42"/>
    </row>
    <row r="1102" spans="2:16" s="12" customFormat="1" ht="5.25" customHeight="1" x14ac:dyDescent="0.25">
      <c r="D1102" s="14"/>
      <c r="E1102" s="14"/>
      <c r="F1102" s="14"/>
      <c r="G1102" s="14"/>
      <c r="H1102" s="14"/>
      <c r="I1102" s="14"/>
      <c r="J1102" s="14"/>
      <c r="K1102" s="14"/>
    </row>
    <row r="1103" spans="2:16" s="12" customFormat="1" x14ac:dyDescent="0.25">
      <c r="B1103" s="12" t="s">
        <v>47</v>
      </c>
      <c r="D1103" s="41"/>
      <c r="E1103" s="42"/>
      <c r="G1103" s="12" t="s">
        <v>48</v>
      </c>
      <c r="I1103" s="41"/>
      <c r="J1103" s="42"/>
      <c r="M1103" s="7"/>
      <c r="N1103" s="4"/>
      <c r="O1103" s="7"/>
      <c r="P1103" s="7"/>
    </row>
    <row r="1104" spans="2:16" s="12" customFormat="1" ht="7.5" customHeight="1" thickBot="1" x14ac:dyDescent="0.3">
      <c r="B1104" s="3"/>
    </row>
    <row r="1105" spans="1:16" s="12" customFormat="1" ht="27" customHeight="1" x14ac:dyDescent="0.25">
      <c r="B1105" s="3" t="s">
        <v>17</v>
      </c>
      <c r="M1105" s="18"/>
      <c r="N1105" s="16"/>
      <c r="O1105" s="18"/>
      <c r="P1105" s="31"/>
    </row>
    <row r="1106" spans="1:16" s="12" customFormat="1" ht="7.5" customHeight="1" thickBot="1" x14ac:dyDescent="0.3"/>
    <row r="1107" spans="1:16" s="12" customFormat="1" x14ac:dyDescent="0.25">
      <c r="B1107" s="27">
        <v>1</v>
      </c>
      <c r="C1107" s="39" t="s">
        <v>1</v>
      </c>
      <c r="D1107" s="39"/>
      <c r="E1107" s="39"/>
      <c r="F1107" s="39"/>
      <c r="G1107" s="39"/>
      <c r="H1107" s="39"/>
      <c r="I1107" s="39"/>
      <c r="J1107" s="39"/>
      <c r="K1107" s="39"/>
      <c r="M1107" s="15"/>
      <c r="O1107" s="15"/>
      <c r="P1107" s="14"/>
    </row>
    <row r="1108" spans="1:16" s="12" customFormat="1" ht="4.5" customHeight="1" thickBot="1" x14ac:dyDescent="0.3">
      <c r="B1108" s="27"/>
    </row>
    <row r="1109" spans="1:16" s="12" customFormat="1" x14ac:dyDescent="0.25">
      <c r="B1109" s="27">
        <v>2</v>
      </c>
      <c r="C1109" s="40" t="s">
        <v>41</v>
      </c>
      <c r="D1109" s="40"/>
      <c r="E1109" s="40"/>
      <c r="F1109" s="40"/>
      <c r="G1109" s="40"/>
      <c r="H1109" s="40"/>
      <c r="I1109" s="40"/>
      <c r="J1109" s="40"/>
      <c r="K1109" s="40"/>
      <c r="M1109" s="15"/>
      <c r="O1109" s="15"/>
      <c r="P1109" s="14"/>
    </row>
    <row r="1110" spans="1:16" s="12" customFormat="1" ht="4.5" customHeight="1" thickBot="1" x14ac:dyDescent="0.3">
      <c r="B1110" s="27"/>
    </row>
    <row r="1111" spans="1:16" s="12" customFormat="1" x14ac:dyDescent="0.25">
      <c r="B1111" s="27">
        <v>3</v>
      </c>
      <c r="C1111" s="39" t="s">
        <v>2</v>
      </c>
      <c r="D1111" s="39"/>
      <c r="E1111" s="39"/>
      <c r="F1111" s="39"/>
      <c r="G1111" s="39"/>
      <c r="H1111" s="39"/>
      <c r="I1111" s="39"/>
      <c r="J1111" s="39"/>
      <c r="K1111" s="39"/>
      <c r="M1111" s="15"/>
      <c r="O1111" s="15"/>
      <c r="P1111" s="14"/>
    </row>
    <row r="1112" spans="1:16" s="12" customFormat="1" ht="4.5" customHeight="1" thickBot="1" x14ac:dyDescent="0.3">
      <c r="B1112" s="27"/>
    </row>
    <row r="1113" spans="1:16" s="12" customFormat="1" x14ac:dyDescent="0.25">
      <c r="A1113" s="20"/>
      <c r="B1113" s="27">
        <v>4</v>
      </c>
      <c r="C1113" s="39" t="s">
        <v>16</v>
      </c>
      <c r="D1113" s="39"/>
      <c r="E1113" s="39"/>
      <c r="F1113" s="39"/>
      <c r="G1113" s="39"/>
      <c r="H1113" s="39"/>
      <c r="I1113" s="39"/>
      <c r="J1113" s="39"/>
      <c r="K1113" s="39"/>
      <c r="M1113" s="15"/>
      <c r="O1113" s="15"/>
      <c r="P1113" s="14"/>
    </row>
    <row r="1114" spans="1:16" s="12" customFormat="1" ht="4.5" customHeight="1" thickBot="1" x14ac:dyDescent="0.3">
      <c r="A1114" s="20"/>
      <c r="B1114" s="27"/>
    </row>
    <row r="1115" spans="1:16" s="12" customFormat="1" ht="14.25" customHeight="1" x14ac:dyDescent="0.25">
      <c r="B1115" s="27">
        <v>5</v>
      </c>
      <c r="C1115" s="39" t="s">
        <v>26</v>
      </c>
      <c r="D1115" s="39"/>
      <c r="E1115" s="39"/>
      <c r="F1115" s="39"/>
      <c r="G1115" s="39"/>
      <c r="H1115" s="39"/>
      <c r="I1115" s="39"/>
      <c r="J1115" s="39"/>
      <c r="K1115" s="39"/>
      <c r="M1115" s="15"/>
      <c r="O1115" s="15"/>
      <c r="P1115" s="14"/>
    </row>
    <row r="1116" spans="1:16" s="12" customFormat="1" ht="4.5" customHeight="1" thickBot="1" x14ac:dyDescent="0.3">
      <c r="B1116" s="27"/>
    </row>
    <row r="1117" spans="1:16" s="12" customFormat="1" x14ac:dyDescent="0.25">
      <c r="B1117" s="35">
        <v>6</v>
      </c>
      <c r="C1117" s="39" t="s">
        <v>5</v>
      </c>
      <c r="D1117" s="39"/>
      <c r="E1117" s="39"/>
      <c r="F1117" s="39"/>
      <c r="G1117" s="39"/>
      <c r="H1117" s="39"/>
      <c r="I1117" s="39"/>
      <c r="J1117" s="39"/>
      <c r="K1117" s="39"/>
      <c r="M1117" s="15"/>
      <c r="O1117" s="15"/>
      <c r="P1117" s="14"/>
    </row>
    <row r="1118" spans="1:16" s="12" customFormat="1" ht="4.5" customHeight="1" thickBot="1" x14ac:dyDescent="0.3">
      <c r="B1118" s="27"/>
    </row>
    <row r="1119" spans="1:16" s="12" customFormat="1" x14ac:dyDescent="0.25">
      <c r="B1119" s="27">
        <v>7</v>
      </c>
      <c r="C1119" s="39" t="s">
        <v>19</v>
      </c>
      <c r="D1119" s="39"/>
      <c r="E1119" s="39"/>
      <c r="F1119" s="39"/>
      <c r="G1119" s="39"/>
      <c r="H1119" s="39"/>
      <c r="I1119" s="39"/>
      <c r="J1119" s="39"/>
      <c r="K1119" s="39"/>
      <c r="M1119" s="15"/>
      <c r="O1119" s="15"/>
      <c r="P1119" s="14"/>
    </row>
    <row r="1120" spans="1:16" s="12" customFormat="1" ht="4.5" customHeight="1" thickBot="1" x14ac:dyDescent="0.3">
      <c r="B1120" s="27"/>
    </row>
    <row r="1121" spans="2:16" s="12" customFormat="1" ht="19.5" customHeight="1" x14ac:dyDescent="0.25">
      <c r="B1121" s="27">
        <v>8</v>
      </c>
      <c r="C1121" s="43" t="s">
        <v>42</v>
      </c>
      <c r="D1121" s="43"/>
      <c r="E1121" s="43"/>
      <c r="F1121" s="43"/>
      <c r="G1121" s="43"/>
      <c r="H1121" s="43"/>
      <c r="I1121" s="43"/>
      <c r="J1121" s="43"/>
      <c r="K1121" s="43"/>
      <c r="M1121" s="15"/>
      <c r="O1121" s="15"/>
      <c r="P1121" s="14"/>
    </row>
    <row r="1122" spans="2:16" s="12" customFormat="1" ht="4.5" customHeight="1" thickBot="1" x14ac:dyDescent="0.3">
      <c r="B1122" s="27"/>
    </row>
    <row r="1123" spans="2:16" s="12" customFormat="1" x14ac:dyDescent="0.25">
      <c r="B1123" s="28">
        <v>9</v>
      </c>
      <c r="C1123" s="39" t="s">
        <v>8</v>
      </c>
      <c r="D1123" s="39"/>
      <c r="E1123" s="39"/>
      <c r="F1123" s="39"/>
      <c r="G1123" s="39"/>
      <c r="H1123" s="39"/>
      <c r="I1123" s="39"/>
      <c r="J1123" s="39"/>
      <c r="K1123" s="39"/>
      <c r="M1123" s="15"/>
      <c r="O1123" s="15"/>
      <c r="P1123" s="14"/>
    </row>
    <row r="1124" spans="2:16" s="12" customFormat="1" ht="4.5" customHeight="1" thickBot="1" x14ac:dyDescent="0.3">
      <c r="B1124" s="27"/>
    </row>
    <row r="1125" spans="2:16" s="12" customFormat="1" x14ac:dyDescent="0.25">
      <c r="B1125" s="27">
        <v>10</v>
      </c>
      <c r="C1125" s="39" t="s">
        <v>20</v>
      </c>
      <c r="D1125" s="39"/>
      <c r="E1125" s="39"/>
      <c r="F1125" s="39"/>
      <c r="G1125" s="39"/>
      <c r="H1125" s="39"/>
      <c r="I1125" s="39"/>
      <c r="J1125" s="39"/>
      <c r="K1125" s="39"/>
      <c r="M1125" s="15"/>
      <c r="O1125" s="15"/>
      <c r="P1125" s="14"/>
    </row>
    <row r="1126" spans="2:16" s="12" customFormat="1" ht="4.5" customHeight="1" thickBot="1" x14ac:dyDescent="0.3">
      <c r="B1126" s="35"/>
    </row>
    <row r="1127" spans="2:16" s="12" customFormat="1" x14ac:dyDescent="0.25">
      <c r="B1127" s="27">
        <v>11</v>
      </c>
      <c r="C1127" s="39" t="s">
        <v>21</v>
      </c>
      <c r="D1127" s="39"/>
      <c r="E1127" s="39"/>
      <c r="F1127" s="39"/>
      <c r="G1127" s="39"/>
      <c r="H1127" s="39"/>
      <c r="I1127" s="39"/>
      <c r="J1127" s="39"/>
      <c r="K1127" s="39"/>
      <c r="M1127" s="15"/>
      <c r="O1127" s="15"/>
      <c r="P1127" s="14"/>
    </row>
    <row r="1128" spans="2:16" s="12" customFormat="1" ht="4.5" customHeight="1" thickBot="1" x14ac:dyDescent="0.3">
      <c r="B1128" s="27"/>
    </row>
    <row r="1129" spans="2:16" s="12" customFormat="1" x14ac:dyDescent="0.25">
      <c r="B1129" s="27">
        <v>12</v>
      </c>
      <c r="C1129" s="39" t="s">
        <v>58</v>
      </c>
      <c r="D1129" s="39"/>
      <c r="E1129" s="39"/>
      <c r="F1129" s="39"/>
      <c r="G1129" s="39"/>
      <c r="H1129" s="39"/>
      <c r="I1129" s="39"/>
      <c r="J1129" s="39"/>
      <c r="K1129" s="39"/>
      <c r="M1129" s="15"/>
      <c r="O1129" s="15"/>
      <c r="P1129" s="14"/>
    </row>
    <row r="1130" spans="2:16" s="12" customFormat="1" ht="4.5" customHeight="1" thickBot="1" x14ac:dyDescent="0.3">
      <c r="B1130" s="27"/>
    </row>
    <row r="1131" spans="2:16" s="12" customFormat="1" x14ac:dyDescent="0.25">
      <c r="B1131" s="27">
        <v>13</v>
      </c>
      <c r="C1131" s="40" t="s">
        <v>36</v>
      </c>
      <c r="D1131" s="40"/>
      <c r="E1131" s="40"/>
      <c r="F1131" s="40"/>
      <c r="G1131" s="40"/>
      <c r="H1131" s="40"/>
      <c r="I1131" s="40"/>
      <c r="J1131" s="40"/>
      <c r="K1131" s="40"/>
      <c r="M1131" s="15"/>
      <c r="O1131" s="15"/>
      <c r="P1131" s="14"/>
    </row>
    <row r="1132" spans="2:16" s="12" customFormat="1" ht="4.5" customHeight="1" x14ac:dyDescent="0.25">
      <c r="B1132" s="35"/>
    </row>
    <row r="1133" spans="2:16" s="12" customFormat="1" ht="4.5" customHeight="1" x14ac:dyDescent="0.25">
      <c r="B1133" s="13"/>
    </row>
    <row r="1134" spans="2:16" s="12" customFormat="1" x14ac:dyDescent="0.25">
      <c r="B1134" s="22" t="s">
        <v>22</v>
      </c>
      <c r="I1134" s="41" t="s">
        <v>49</v>
      </c>
      <c r="J1134" s="42"/>
    </row>
    <row r="1135" spans="2:16" s="12" customFormat="1" ht="7.5" customHeight="1" x14ac:dyDescent="0.25">
      <c r="B1135" s="3"/>
    </row>
    <row r="1136" spans="2:16" s="12" customFormat="1" x14ac:dyDescent="0.25">
      <c r="B1136" s="8"/>
      <c r="C1136" s="8"/>
      <c r="D1136" s="8"/>
      <c r="E1136" s="8"/>
      <c r="F1136" s="8"/>
      <c r="G1136" s="8"/>
      <c r="H1136" s="8"/>
      <c r="I1136" s="8"/>
      <c r="J1136" s="8"/>
      <c r="K1136" s="8"/>
      <c r="L1136" s="8"/>
      <c r="M1136" s="8"/>
      <c r="N1136" s="8"/>
      <c r="O1136" s="8"/>
      <c r="P1136" s="8"/>
    </row>
    <row r="1137" spans="1:16" s="38" customFormat="1" ht="22.5" x14ac:dyDescent="0.25">
      <c r="B1137" s="44" t="s">
        <v>45</v>
      </c>
      <c r="C1137" s="44"/>
      <c r="D1137" s="44"/>
      <c r="E1137" s="44"/>
      <c r="F1137" s="44"/>
      <c r="G1137" s="44"/>
      <c r="H1137" s="44"/>
      <c r="I1137" s="44"/>
      <c r="J1137" s="44"/>
      <c r="K1137" s="44"/>
    </row>
    <row r="1138" spans="1:16" s="12" customFormat="1" x14ac:dyDescent="0.25">
      <c r="B1138" s="12" t="s">
        <v>44</v>
      </c>
      <c r="D1138" s="41" t="s">
        <v>46</v>
      </c>
      <c r="E1138" s="45"/>
      <c r="F1138" s="45"/>
      <c r="G1138" s="45"/>
      <c r="H1138" s="45"/>
      <c r="I1138" s="45"/>
      <c r="J1138" s="45"/>
      <c r="K1138" s="42"/>
    </row>
    <row r="1139" spans="1:16" s="12" customFormat="1" ht="5.25" customHeight="1" x14ac:dyDescent="0.25">
      <c r="D1139" s="14"/>
      <c r="E1139" s="14"/>
      <c r="F1139" s="14"/>
      <c r="G1139" s="14"/>
      <c r="H1139" s="14"/>
      <c r="I1139" s="14"/>
      <c r="J1139" s="14"/>
      <c r="K1139" s="14"/>
    </row>
    <row r="1140" spans="1:16" s="12" customFormat="1" x14ac:dyDescent="0.25">
      <c r="B1140" s="12" t="s">
        <v>47</v>
      </c>
      <c r="D1140" s="41"/>
      <c r="E1140" s="42"/>
      <c r="G1140" s="12" t="s">
        <v>48</v>
      </c>
      <c r="I1140" s="41"/>
      <c r="J1140" s="42"/>
      <c r="M1140" s="7"/>
      <c r="N1140" s="4"/>
      <c r="O1140" s="7"/>
      <c r="P1140" s="7"/>
    </row>
    <row r="1141" spans="1:16" s="12" customFormat="1" ht="7.5" customHeight="1" thickBot="1" x14ac:dyDescent="0.3">
      <c r="B1141" s="3"/>
    </row>
    <row r="1142" spans="1:16" s="12" customFormat="1" ht="27" customHeight="1" x14ac:dyDescent="0.25">
      <c r="B1142" s="3" t="s">
        <v>17</v>
      </c>
      <c r="M1142" s="18"/>
      <c r="N1142" s="16"/>
      <c r="O1142" s="18"/>
      <c r="P1142" s="31"/>
    </row>
    <row r="1143" spans="1:16" s="12" customFormat="1" ht="7.5" customHeight="1" thickBot="1" x14ac:dyDescent="0.3"/>
    <row r="1144" spans="1:16" s="12" customFormat="1" x14ac:dyDescent="0.25">
      <c r="B1144" s="27">
        <v>1</v>
      </c>
      <c r="C1144" s="39" t="s">
        <v>1</v>
      </c>
      <c r="D1144" s="39"/>
      <c r="E1144" s="39"/>
      <c r="F1144" s="39"/>
      <c r="G1144" s="39"/>
      <c r="H1144" s="39"/>
      <c r="I1144" s="39"/>
      <c r="J1144" s="39"/>
      <c r="K1144" s="39"/>
      <c r="M1144" s="15"/>
      <c r="O1144" s="15"/>
      <c r="P1144" s="14"/>
    </row>
    <row r="1145" spans="1:16" s="12" customFormat="1" ht="4.5" customHeight="1" thickBot="1" x14ac:dyDescent="0.3">
      <c r="B1145" s="27"/>
    </row>
    <row r="1146" spans="1:16" s="12" customFormat="1" x14ac:dyDescent="0.25">
      <c r="B1146" s="27">
        <v>2</v>
      </c>
      <c r="C1146" s="40" t="s">
        <v>41</v>
      </c>
      <c r="D1146" s="40"/>
      <c r="E1146" s="40"/>
      <c r="F1146" s="40"/>
      <c r="G1146" s="40"/>
      <c r="H1146" s="40"/>
      <c r="I1146" s="40"/>
      <c r="J1146" s="40"/>
      <c r="K1146" s="40"/>
      <c r="M1146" s="15"/>
      <c r="O1146" s="15"/>
      <c r="P1146" s="14"/>
    </row>
    <row r="1147" spans="1:16" s="12" customFormat="1" ht="4.5" customHeight="1" thickBot="1" x14ac:dyDescent="0.3">
      <c r="B1147" s="27"/>
    </row>
    <row r="1148" spans="1:16" s="12" customFormat="1" x14ac:dyDescent="0.25">
      <c r="B1148" s="27">
        <v>3</v>
      </c>
      <c r="C1148" s="39" t="s">
        <v>2</v>
      </c>
      <c r="D1148" s="39"/>
      <c r="E1148" s="39"/>
      <c r="F1148" s="39"/>
      <c r="G1148" s="39"/>
      <c r="H1148" s="39"/>
      <c r="I1148" s="39"/>
      <c r="J1148" s="39"/>
      <c r="K1148" s="39"/>
      <c r="M1148" s="15"/>
      <c r="O1148" s="15"/>
      <c r="P1148" s="14"/>
    </row>
    <row r="1149" spans="1:16" s="12" customFormat="1" ht="4.5" customHeight="1" thickBot="1" x14ac:dyDescent="0.3">
      <c r="B1149" s="27"/>
    </row>
    <row r="1150" spans="1:16" s="12" customFormat="1" x14ac:dyDescent="0.25">
      <c r="A1150" s="20"/>
      <c r="B1150" s="27">
        <v>4</v>
      </c>
      <c r="C1150" s="39" t="s">
        <v>16</v>
      </c>
      <c r="D1150" s="39"/>
      <c r="E1150" s="39"/>
      <c r="F1150" s="39"/>
      <c r="G1150" s="39"/>
      <c r="H1150" s="39"/>
      <c r="I1150" s="39"/>
      <c r="J1150" s="39"/>
      <c r="K1150" s="39"/>
      <c r="M1150" s="15"/>
      <c r="O1150" s="15"/>
      <c r="P1150" s="14"/>
    </row>
    <row r="1151" spans="1:16" s="12" customFormat="1" ht="4.5" customHeight="1" thickBot="1" x14ac:dyDescent="0.3">
      <c r="A1151" s="20"/>
      <c r="B1151" s="27"/>
    </row>
    <row r="1152" spans="1:16" s="12" customFormat="1" ht="14.25" customHeight="1" x14ac:dyDescent="0.25">
      <c r="B1152" s="27">
        <v>5</v>
      </c>
      <c r="C1152" s="39" t="s">
        <v>26</v>
      </c>
      <c r="D1152" s="39"/>
      <c r="E1152" s="39"/>
      <c r="F1152" s="39"/>
      <c r="G1152" s="39"/>
      <c r="H1152" s="39"/>
      <c r="I1152" s="39"/>
      <c r="J1152" s="39"/>
      <c r="K1152" s="39"/>
      <c r="M1152" s="15"/>
      <c r="O1152" s="15"/>
      <c r="P1152" s="14"/>
    </row>
    <row r="1153" spans="2:16" s="12" customFormat="1" ht="4.5" customHeight="1" thickBot="1" x14ac:dyDescent="0.3">
      <c r="B1153" s="27"/>
    </row>
    <row r="1154" spans="2:16" s="12" customFormat="1" x14ac:dyDescent="0.25">
      <c r="B1154" s="35">
        <v>6</v>
      </c>
      <c r="C1154" s="39" t="s">
        <v>5</v>
      </c>
      <c r="D1154" s="39"/>
      <c r="E1154" s="39"/>
      <c r="F1154" s="39"/>
      <c r="G1154" s="39"/>
      <c r="H1154" s="39"/>
      <c r="I1154" s="39"/>
      <c r="J1154" s="39"/>
      <c r="K1154" s="39"/>
      <c r="M1154" s="15"/>
      <c r="O1154" s="15"/>
      <c r="P1154" s="14"/>
    </row>
    <row r="1155" spans="2:16" s="12" customFormat="1" ht="4.5" customHeight="1" thickBot="1" x14ac:dyDescent="0.3">
      <c r="B1155" s="27"/>
    </row>
    <row r="1156" spans="2:16" s="12" customFormat="1" x14ac:dyDescent="0.25">
      <c r="B1156" s="27">
        <v>7</v>
      </c>
      <c r="C1156" s="39" t="s">
        <v>19</v>
      </c>
      <c r="D1156" s="39"/>
      <c r="E1156" s="39"/>
      <c r="F1156" s="39"/>
      <c r="G1156" s="39"/>
      <c r="H1156" s="39"/>
      <c r="I1156" s="39"/>
      <c r="J1156" s="39"/>
      <c r="K1156" s="39"/>
      <c r="M1156" s="15"/>
      <c r="O1156" s="15"/>
      <c r="P1156" s="14"/>
    </row>
    <row r="1157" spans="2:16" s="12" customFormat="1" ht="4.5" customHeight="1" thickBot="1" x14ac:dyDescent="0.3">
      <c r="B1157" s="27"/>
    </row>
    <row r="1158" spans="2:16" s="12" customFormat="1" ht="19.5" customHeight="1" x14ac:dyDescent="0.25">
      <c r="B1158" s="27">
        <v>8</v>
      </c>
      <c r="C1158" s="43" t="s">
        <v>42</v>
      </c>
      <c r="D1158" s="43"/>
      <c r="E1158" s="43"/>
      <c r="F1158" s="43"/>
      <c r="G1158" s="43"/>
      <c r="H1158" s="43"/>
      <c r="I1158" s="43"/>
      <c r="J1158" s="43"/>
      <c r="K1158" s="43"/>
      <c r="M1158" s="15"/>
      <c r="O1158" s="15"/>
      <c r="P1158" s="14"/>
    </row>
    <row r="1159" spans="2:16" s="12" customFormat="1" ht="4.5" customHeight="1" thickBot="1" x14ac:dyDescent="0.3">
      <c r="B1159" s="27"/>
    </row>
    <row r="1160" spans="2:16" s="12" customFormat="1" x14ac:dyDescent="0.25">
      <c r="B1160" s="28">
        <v>9</v>
      </c>
      <c r="C1160" s="39" t="s">
        <v>8</v>
      </c>
      <c r="D1160" s="39"/>
      <c r="E1160" s="39"/>
      <c r="F1160" s="39"/>
      <c r="G1160" s="39"/>
      <c r="H1160" s="39"/>
      <c r="I1160" s="39"/>
      <c r="J1160" s="39"/>
      <c r="K1160" s="39"/>
      <c r="M1160" s="15"/>
      <c r="O1160" s="15"/>
      <c r="P1160" s="14"/>
    </row>
    <row r="1161" spans="2:16" s="12" customFormat="1" ht="4.5" customHeight="1" thickBot="1" x14ac:dyDescent="0.3">
      <c r="B1161" s="27"/>
    </row>
    <row r="1162" spans="2:16" s="12" customFormat="1" x14ac:dyDescent="0.25">
      <c r="B1162" s="27">
        <v>10</v>
      </c>
      <c r="C1162" s="39" t="s">
        <v>20</v>
      </c>
      <c r="D1162" s="39"/>
      <c r="E1162" s="39"/>
      <c r="F1162" s="39"/>
      <c r="G1162" s="39"/>
      <c r="H1162" s="39"/>
      <c r="I1162" s="39"/>
      <c r="J1162" s="39"/>
      <c r="K1162" s="39"/>
      <c r="M1162" s="15"/>
      <c r="O1162" s="15"/>
      <c r="P1162" s="14"/>
    </row>
    <row r="1163" spans="2:16" s="12" customFormat="1" ht="4.5" customHeight="1" thickBot="1" x14ac:dyDescent="0.3">
      <c r="B1163" s="35"/>
    </row>
    <row r="1164" spans="2:16" s="12" customFormat="1" x14ac:dyDescent="0.25">
      <c r="B1164" s="27">
        <v>11</v>
      </c>
      <c r="C1164" s="39" t="s">
        <v>21</v>
      </c>
      <c r="D1164" s="39"/>
      <c r="E1164" s="39"/>
      <c r="F1164" s="39"/>
      <c r="G1164" s="39"/>
      <c r="H1164" s="39"/>
      <c r="I1164" s="39"/>
      <c r="J1164" s="39"/>
      <c r="K1164" s="39"/>
      <c r="M1164" s="15"/>
      <c r="O1164" s="15"/>
      <c r="P1164" s="14"/>
    </row>
    <row r="1165" spans="2:16" s="12" customFormat="1" ht="4.5" customHeight="1" thickBot="1" x14ac:dyDescent="0.3">
      <c r="B1165" s="27"/>
    </row>
    <row r="1166" spans="2:16" s="12" customFormat="1" x14ac:dyDescent="0.25">
      <c r="B1166" s="27">
        <v>12</v>
      </c>
      <c r="C1166" s="39" t="s">
        <v>58</v>
      </c>
      <c r="D1166" s="39"/>
      <c r="E1166" s="39"/>
      <c r="F1166" s="39"/>
      <c r="G1166" s="39"/>
      <c r="H1166" s="39"/>
      <c r="I1166" s="39"/>
      <c r="J1166" s="39"/>
      <c r="K1166" s="39"/>
      <c r="M1166" s="15"/>
      <c r="O1166" s="15"/>
      <c r="P1166" s="14"/>
    </row>
    <row r="1167" spans="2:16" s="12" customFormat="1" ht="4.5" customHeight="1" thickBot="1" x14ac:dyDescent="0.3">
      <c r="B1167" s="27"/>
    </row>
    <row r="1168" spans="2:16" s="12" customFormat="1" x14ac:dyDescent="0.25">
      <c r="B1168" s="27">
        <v>13</v>
      </c>
      <c r="C1168" s="40" t="s">
        <v>36</v>
      </c>
      <c r="D1168" s="40"/>
      <c r="E1168" s="40"/>
      <c r="F1168" s="40"/>
      <c r="G1168" s="40"/>
      <c r="H1168" s="40"/>
      <c r="I1168" s="40"/>
      <c r="J1168" s="40"/>
      <c r="K1168" s="40"/>
      <c r="M1168" s="15"/>
      <c r="O1168" s="15"/>
      <c r="P1168" s="14"/>
    </row>
    <row r="1169" spans="2:16" s="12" customFormat="1" ht="4.5" customHeight="1" x14ac:dyDescent="0.25">
      <c r="B1169" s="35"/>
    </row>
    <row r="1170" spans="2:16" s="12" customFormat="1" ht="4.5" customHeight="1" x14ac:dyDescent="0.25">
      <c r="B1170" s="13"/>
    </row>
    <row r="1171" spans="2:16" s="12" customFormat="1" x14ac:dyDescent="0.25">
      <c r="B1171" s="22" t="s">
        <v>22</v>
      </c>
      <c r="I1171" s="41" t="s">
        <v>49</v>
      </c>
      <c r="J1171" s="42"/>
    </row>
    <row r="1172" spans="2:16" s="12" customFormat="1" x14ac:dyDescent="0.25"/>
    <row r="1173" spans="2:16" s="38" customFormat="1" ht="22.5" x14ac:dyDescent="0.25">
      <c r="B1173" s="44" t="s">
        <v>45</v>
      </c>
      <c r="C1173" s="44"/>
      <c r="D1173" s="44"/>
      <c r="E1173" s="44"/>
      <c r="F1173" s="44"/>
      <c r="G1173" s="44"/>
      <c r="H1173" s="44"/>
      <c r="I1173" s="44"/>
      <c r="J1173" s="44"/>
      <c r="K1173" s="44"/>
    </row>
    <row r="1174" spans="2:16" s="12" customFormat="1" x14ac:dyDescent="0.25">
      <c r="B1174" s="12" t="s">
        <v>44</v>
      </c>
      <c r="D1174" s="41" t="s">
        <v>46</v>
      </c>
      <c r="E1174" s="45"/>
      <c r="F1174" s="45"/>
      <c r="G1174" s="45"/>
      <c r="H1174" s="45"/>
      <c r="I1174" s="45"/>
      <c r="J1174" s="45"/>
      <c r="K1174" s="42"/>
    </row>
    <row r="1175" spans="2:16" s="12" customFormat="1" ht="5.25" customHeight="1" x14ac:dyDescent="0.25">
      <c r="D1175" s="14"/>
      <c r="E1175" s="14"/>
      <c r="F1175" s="14"/>
      <c r="G1175" s="14"/>
      <c r="H1175" s="14"/>
      <c r="I1175" s="14"/>
      <c r="J1175" s="14"/>
      <c r="K1175" s="14"/>
    </row>
    <row r="1176" spans="2:16" s="12" customFormat="1" x14ac:dyDescent="0.25">
      <c r="B1176" s="12" t="s">
        <v>47</v>
      </c>
      <c r="D1176" s="41"/>
      <c r="E1176" s="42"/>
      <c r="G1176" s="12" t="s">
        <v>48</v>
      </c>
      <c r="I1176" s="41"/>
      <c r="J1176" s="42"/>
      <c r="M1176" s="7"/>
      <c r="N1176" s="4"/>
      <c r="O1176" s="7"/>
      <c r="P1176" s="7"/>
    </row>
    <row r="1177" spans="2:16" s="12" customFormat="1" ht="7.5" customHeight="1" thickBot="1" x14ac:dyDescent="0.3">
      <c r="B1177" s="3"/>
    </row>
    <row r="1178" spans="2:16" s="12" customFormat="1" ht="27" customHeight="1" x14ac:dyDescent="0.25">
      <c r="B1178" s="3" t="s">
        <v>17</v>
      </c>
      <c r="M1178" s="18"/>
      <c r="N1178" s="16"/>
      <c r="O1178" s="18"/>
      <c r="P1178" s="31"/>
    </row>
    <row r="1179" spans="2:16" s="12" customFormat="1" ht="7.5" customHeight="1" thickBot="1" x14ac:dyDescent="0.3"/>
    <row r="1180" spans="2:16" s="12" customFormat="1" x14ac:dyDescent="0.25">
      <c r="B1180" s="27">
        <v>1</v>
      </c>
      <c r="C1180" s="39" t="s">
        <v>1</v>
      </c>
      <c r="D1180" s="39"/>
      <c r="E1180" s="39"/>
      <c r="F1180" s="39"/>
      <c r="G1180" s="39"/>
      <c r="H1180" s="39"/>
      <c r="I1180" s="39"/>
      <c r="J1180" s="39"/>
      <c r="K1180" s="39"/>
      <c r="M1180" s="15"/>
      <c r="O1180" s="15"/>
      <c r="P1180" s="14"/>
    </row>
    <row r="1181" spans="2:16" s="12" customFormat="1" ht="4.5" customHeight="1" thickBot="1" x14ac:dyDescent="0.3">
      <c r="B1181" s="27"/>
    </row>
    <row r="1182" spans="2:16" s="12" customFormat="1" x14ac:dyDescent="0.25">
      <c r="B1182" s="27">
        <v>2</v>
      </c>
      <c r="C1182" s="40" t="s">
        <v>41</v>
      </c>
      <c r="D1182" s="40"/>
      <c r="E1182" s="40"/>
      <c r="F1182" s="40"/>
      <c r="G1182" s="40"/>
      <c r="H1182" s="40"/>
      <c r="I1182" s="40"/>
      <c r="J1182" s="40"/>
      <c r="K1182" s="40"/>
      <c r="M1182" s="15"/>
      <c r="O1182" s="15"/>
      <c r="P1182" s="14"/>
    </row>
    <row r="1183" spans="2:16" s="12" customFormat="1" ht="4.5" customHeight="1" thickBot="1" x14ac:dyDescent="0.3">
      <c r="B1183" s="27"/>
    </row>
    <row r="1184" spans="2:16" s="12" customFormat="1" x14ac:dyDescent="0.25">
      <c r="B1184" s="27">
        <v>3</v>
      </c>
      <c r="C1184" s="39" t="s">
        <v>2</v>
      </c>
      <c r="D1184" s="39"/>
      <c r="E1184" s="39"/>
      <c r="F1184" s="39"/>
      <c r="G1184" s="39"/>
      <c r="H1184" s="39"/>
      <c r="I1184" s="39"/>
      <c r="J1184" s="39"/>
      <c r="K1184" s="39"/>
      <c r="M1184" s="15"/>
      <c r="O1184" s="15"/>
      <c r="P1184" s="14"/>
    </row>
    <row r="1185" spans="1:16" s="12" customFormat="1" ht="4.5" customHeight="1" thickBot="1" x14ac:dyDescent="0.3">
      <c r="B1185" s="27"/>
    </row>
    <row r="1186" spans="1:16" s="12" customFormat="1" x14ac:dyDescent="0.25">
      <c r="A1186" s="20"/>
      <c r="B1186" s="27">
        <v>4</v>
      </c>
      <c r="C1186" s="39" t="s">
        <v>16</v>
      </c>
      <c r="D1186" s="39"/>
      <c r="E1186" s="39"/>
      <c r="F1186" s="39"/>
      <c r="G1186" s="39"/>
      <c r="H1186" s="39"/>
      <c r="I1186" s="39"/>
      <c r="J1186" s="39"/>
      <c r="K1186" s="39"/>
      <c r="M1186" s="15"/>
      <c r="O1186" s="15"/>
      <c r="P1186" s="14"/>
    </row>
    <row r="1187" spans="1:16" s="12" customFormat="1" ht="4.5" customHeight="1" thickBot="1" x14ac:dyDescent="0.3">
      <c r="A1187" s="20"/>
      <c r="B1187" s="27"/>
    </row>
    <row r="1188" spans="1:16" s="12" customFormat="1" ht="14.25" customHeight="1" x14ac:dyDescent="0.25">
      <c r="B1188" s="27">
        <v>5</v>
      </c>
      <c r="C1188" s="39" t="s">
        <v>26</v>
      </c>
      <c r="D1188" s="39"/>
      <c r="E1188" s="39"/>
      <c r="F1188" s="39"/>
      <c r="G1188" s="39"/>
      <c r="H1188" s="39"/>
      <c r="I1188" s="39"/>
      <c r="J1188" s="39"/>
      <c r="K1188" s="39"/>
      <c r="M1188" s="15"/>
      <c r="O1188" s="15"/>
      <c r="P1188" s="14"/>
    </row>
    <row r="1189" spans="1:16" s="12" customFormat="1" ht="4.5" customHeight="1" thickBot="1" x14ac:dyDescent="0.3">
      <c r="B1189" s="27"/>
    </row>
    <row r="1190" spans="1:16" s="12" customFormat="1" x14ac:dyDescent="0.25">
      <c r="B1190" s="35">
        <v>6</v>
      </c>
      <c r="C1190" s="39" t="s">
        <v>5</v>
      </c>
      <c r="D1190" s="39"/>
      <c r="E1190" s="39"/>
      <c r="F1190" s="39"/>
      <c r="G1190" s="39"/>
      <c r="H1190" s="39"/>
      <c r="I1190" s="39"/>
      <c r="J1190" s="39"/>
      <c r="K1190" s="39"/>
      <c r="M1190" s="15"/>
      <c r="O1190" s="15"/>
      <c r="P1190" s="14"/>
    </row>
    <row r="1191" spans="1:16" s="12" customFormat="1" ht="4.5" customHeight="1" thickBot="1" x14ac:dyDescent="0.3">
      <c r="B1191" s="27"/>
    </row>
    <row r="1192" spans="1:16" s="12" customFormat="1" x14ac:dyDescent="0.25">
      <c r="B1192" s="27">
        <v>7</v>
      </c>
      <c r="C1192" s="39" t="s">
        <v>19</v>
      </c>
      <c r="D1192" s="39"/>
      <c r="E1192" s="39"/>
      <c r="F1192" s="39"/>
      <c r="G1192" s="39"/>
      <c r="H1192" s="39"/>
      <c r="I1192" s="39"/>
      <c r="J1192" s="39"/>
      <c r="K1192" s="39"/>
      <c r="M1192" s="15"/>
      <c r="O1192" s="15"/>
      <c r="P1192" s="14"/>
    </row>
    <row r="1193" spans="1:16" s="12" customFormat="1" ht="4.5" customHeight="1" thickBot="1" x14ac:dyDescent="0.3">
      <c r="B1193" s="27"/>
    </row>
    <row r="1194" spans="1:16" s="12" customFormat="1" ht="19.5" customHeight="1" x14ac:dyDescent="0.25">
      <c r="B1194" s="27">
        <v>8</v>
      </c>
      <c r="C1194" s="43" t="s">
        <v>42</v>
      </c>
      <c r="D1194" s="43"/>
      <c r="E1194" s="43"/>
      <c r="F1194" s="43"/>
      <c r="G1194" s="43"/>
      <c r="H1194" s="43"/>
      <c r="I1194" s="43"/>
      <c r="J1194" s="43"/>
      <c r="K1194" s="43"/>
      <c r="M1194" s="15"/>
      <c r="O1194" s="15"/>
      <c r="P1194" s="14"/>
    </row>
    <row r="1195" spans="1:16" s="12" customFormat="1" ht="4.5" customHeight="1" thickBot="1" x14ac:dyDescent="0.3">
      <c r="B1195" s="27"/>
    </row>
    <row r="1196" spans="1:16" s="12" customFormat="1" x14ac:dyDescent="0.25">
      <c r="B1196" s="28">
        <v>9</v>
      </c>
      <c r="C1196" s="39" t="s">
        <v>8</v>
      </c>
      <c r="D1196" s="39"/>
      <c r="E1196" s="39"/>
      <c r="F1196" s="39"/>
      <c r="G1196" s="39"/>
      <c r="H1196" s="39"/>
      <c r="I1196" s="39"/>
      <c r="J1196" s="39"/>
      <c r="K1196" s="39"/>
      <c r="M1196" s="15"/>
      <c r="O1196" s="15"/>
      <c r="P1196" s="14"/>
    </row>
    <row r="1197" spans="1:16" s="12" customFormat="1" ht="4.5" customHeight="1" thickBot="1" x14ac:dyDescent="0.3">
      <c r="B1197" s="27"/>
    </row>
    <row r="1198" spans="1:16" s="12" customFormat="1" x14ac:dyDescent="0.25">
      <c r="B1198" s="27">
        <v>10</v>
      </c>
      <c r="C1198" s="39" t="s">
        <v>20</v>
      </c>
      <c r="D1198" s="39"/>
      <c r="E1198" s="39"/>
      <c r="F1198" s="39"/>
      <c r="G1198" s="39"/>
      <c r="H1198" s="39"/>
      <c r="I1198" s="39"/>
      <c r="J1198" s="39"/>
      <c r="K1198" s="39"/>
      <c r="M1198" s="15"/>
      <c r="O1198" s="15"/>
      <c r="P1198" s="14"/>
    </row>
    <row r="1199" spans="1:16" s="12" customFormat="1" ht="4.5" customHeight="1" thickBot="1" x14ac:dyDescent="0.3">
      <c r="B1199" s="35"/>
    </row>
    <row r="1200" spans="1:16" s="12" customFormat="1" x14ac:dyDescent="0.25">
      <c r="B1200" s="27">
        <v>11</v>
      </c>
      <c r="C1200" s="39" t="s">
        <v>21</v>
      </c>
      <c r="D1200" s="39"/>
      <c r="E1200" s="39"/>
      <c r="F1200" s="39"/>
      <c r="G1200" s="39"/>
      <c r="H1200" s="39"/>
      <c r="I1200" s="39"/>
      <c r="J1200" s="39"/>
      <c r="K1200" s="39"/>
      <c r="M1200" s="15"/>
      <c r="O1200" s="15"/>
      <c r="P1200" s="14"/>
    </row>
    <row r="1201" spans="2:16" s="12" customFormat="1" ht="4.5" customHeight="1" thickBot="1" x14ac:dyDescent="0.3">
      <c r="B1201" s="27"/>
    </row>
    <row r="1202" spans="2:16" s="12" customFormat="1" x14ac:dyDescent="0.25">
      <c r="B1202" s="27">
        <v>12</v>
      </c>
      <c r="C1202" s="39" t="s">
        <v>58</v>
      </c>
      <c r="D1202" s="39"/>
      <c r="E1202" s="39"/>
      <c r="F1202" s="39"/>
      <c r="G1202" s="39"/>
      <c r="H1202" s="39"/>
      <c r="I1202" s="39"/>
      <c r="J1202" s="39"/>
      <c r="K1202" s="39"/>
      <c r="M1202" s="15"/>
      <c r="O1202" s="15"/>
      <c r="P1202" s="14"/>
    </row>
    <row r="1203" spans="2:16" s="12" customFormat="1" ht="4.5" customHeight="1" thickBot="1" x14ac:dyDescent="0.3">
      <c r="B1203" s="27"/>
    </row>
    <row r="1204" spans="2:16" s="12" customFormat="1" x14ac:dyDescent="0.25">
      <c r="B1204" s="27">
        <v>13</v>
      </c>
      <c r="C1204" s="40" t="s">
        <v>36</v>
      </c>
      <c r="D1204" s="40"/>
      <c r="E1204" s="40"/>
      <c r="F1204" s="40"/>
      <c r="G1204" s="40"/>
      <c r="H1204" s="40"/>
      <c r="I1204" s="40"/>
      <c r="J1204" s="40"/>
      <c r="K1204" s="40"/>
      <c r="M1204" s="15"/>
      <c r="O1204" s="15"/>
      <c r="P1204" s="14"/>
    </row>
    <row r="1205" spans="2:16" s="12" customFormat="1" ht="4.5" customHeight="1" x14ac:dyDescent="0.25">
      <c r="B1205" s="35"/>
    </row>
    <row r="1206" spans="2:16" s="12" customFormat="1" ht="4.5" customHeight="1" x14ac:dyDescent="0.25">
      <c r="B1206" s="13"/>
    </row>
    <row r="1207" spans="2:16" s="12" customFormat="1" x14ac:dyDescent="0.25">
      <c r="B1207" s="22" t="s">
        <v>22</v>
      </c>
      <c r="I1207" s="41" t="s">
        <v>49</v>
      </c>
      <c r="J1207" s="42"/>
    </row>
    <row r="1208" spans="2:16" s="12" customFormat="1" ht="7.5" customHeight="1" x14ac:dyDescent="0.25">
      <c r="B1208" s="3"/>
    </row>
    <row r="1209" spans="2:16" s="12" customFormat="1" x14ac:dyDescent="0.25">
      <c r="B1209" s="8"/>
      <c r="C1209" s="8"/>
      <c r="D1209" s="8"/>
      <c r="E1209" s="8"/>
      <c r="F1209" s="8"/>
      <c r="G1209" s="8"/>
      <c r="H1209" s="8"/>
      <c r="I1209" s="8"/>
      <c r="J1209" s="8"/>
      <c r="K1209" s="8"/>
      <c r="L1209" s="8"/>
      <c r="M1209" s="8"/>
      <c r="N1209" s="8"/>
      <c r="O1209" s="8"/>
      <c r="P1209" s="8"/>
    </row>
    <row r="1210" spans="2:16" s="38" customFormat="1" ht="22.5" x14ac:dyDescent="0.25">
      <c r="B1210" s="44" t="s">
        <v>45</v>
      </c>
      <c r="C1210" s="44"/>
      <c r="D1210" s="44"/>
      <c r="E1210" s="44"/>
      <c r="F1210" s="44"/>
      <c r="G1210" s="44"/>
      <c r="H1210" s="44"/>
      <c r="I1210" s="44"/>
      <c r="J1210" s="44"/>
      <c r="K1210" s="44"/>
    </row>
    <row r="1211" spans="2:16" s="12" customFormat="1" x14ac:dyDescent="0.25">
      <c r="B1211" s="12" t="s">
        <v>44</v>
      </c>
      <c r="D1211" s="41" t="s">
        <v>46</v>
      </c>
      <c r="E1211" s="45"/>
      <c r="F1211" s="45"/>
      <c r="G1211" s="45"/>
      <c r="H1211" s="45"/>
      <c r="I1211" s="45"/>
      <c r="J1211" s="45"/>
      <c r="K1211" s="42"/>
    </row>
    <row r="1212" spans="2:16" s="12" customFormat="1" ht="5.25" customHeight="1" x14ac:dyDescent="0.25">
      <c r="D1212" s="14"/>
      <c r="E1212" s="14"/>
      <c r="F1212" s="14"/>
      <c r="G1212" s="14"/>
      <c r="H1212" s="14"/>
      <c r="I1212" s="14"/>
      <c r="J1212" s="14"/>
      <c r="K1212" s="14"/>
    </row>
    <row r="1213" spans="2:16" s="12" customFormat="1" x14ac:dyDescent="0.25">
      <c r="B1213" s="12" t="s">
        <v>47</v>
      </c>
      <c r="D1213" s="41"/>
      <c r="E1213" s="42"/>
      <c r="G1213" s="12" t="s">
        <v>48</v>
      </c>
      <c r="I1213" s="41"/>
      <c r="J1213" s="42"/>
      <c r="M1213" s="7"/>
      <c r="N1213" s="4"/>
      <c r="O1213" s="7"/>
      <c r="P1213" s="7"/>
    </row>
    <row r="1214" spans="2:16" s="12" customFormat="1" ht="7.5" customHeight="1" thickBot="1" x14ac:dyDescent="0.3">
      <c r="B1214" s="3"/>
    </row>
    <row r="1215" spans="2:16" s="12" customFormat="1" ht="27" customHeight="1" x14ac:dyDescent="0.25">
      <c r="B1215" s="3" t="s">
        <v>17</v>
      </c>
      <c r="M1215" s="18"/>
      <c r="N1215" s="16"/>
      <c r="O1215" s="18"/>
      <c r="P1215" s="31"/>
    </row>
    <row r="1216" spans="2:16" s="12" customFormat="1" ht="7.5" customHeight="1" thickBot="1" x14ac:dyDescent="0.3"/>
    <row r="1217" spans="1:16" s="12" customFormat="1" x14ac:dyDescent="0.25">
      <c r="B1217" s="27">
        <v>1</v>
      </c>
      <c r="C1217" s="39" t="s">
        <v>1</v>
      </c>
      <c r="D1217" s="39"/>
      <c r="E1217" s="39"/>
      <c r="F1217" s="39"/>
      <c r="G1217" s="39"/>
      <c r="H1217" s="39"/>
      <c r="I1217" s="39"/>
      <c r="J1217" s="39"/>
      <c r="K1217" s="39"/>
      <c r="M1217" s="15"/>
      <c r="O1217" s="15"/>
      <c r="P1217" s="14"/>
    </row>
    <row r="1218" spans="1:16" s="12" customFormat="1" ht="4.5" customHeight="1" thickBot="1" x14ac:dyDescent="0.3">
      <c r="B1218" s="27"/>
    </row>
    <row r="1219" spans="1:16" s="12" customFormat="1" x14ac:dyDescent="0.25">
      <c r="B1219" s="27">
        <v>2</v>
      </c>
      <c r="C1219" s="40" t="s">
        <v>41</v>
      </c>
      <c r="D1219" s="40"/>
      <c r="E1219" s="40"/>
      <c r="F1219" s="40"/>
      <c r="G1219" s="40"/>
      <c r="H1219" s="40"/>
      <c r="I1219" s="40"/>
      <c r="J1219" s="40"/>
      <c r="K1219" s="40"/>
      <c r="M1219" s="15"/>
      <c r="O1219" s="15"/>
      <c r="P1219" s="14"/>
    </row>
    <row r="1220" spans="1:16" s="12" customFormat="1" ht="4.5" customHeight="1" thickBot="1" x14ac:dyDescent="0.3">
      <c r="B1220" s="27"/>
    </row>
    <row r="1221" spans="1:16" s="12" customFormat="1" x14ac:dyDescent="0.25">
      <c r="B1221" s="27">
        <v>3</v>
      </c>
      <c r="C1221" s="39" t="s">
        <v>2</v>
      </c>
      <c r="D1221" s="39"/>
      <c r="E1221" s="39"/>
      <c r="F1221" s="39"/>
      <c r="G1221" s="39"/>
      <c r="H1221" s="39"/>
      <c r="I1221" s="39"/>
      <c r="J1221" s="39"/>
      <c r="K1221" s="39"/>
      <c r="M1221" s="15"/>
      <c r="O1221" s="15"/>
      <c r="P1221" s="14"/>
    </row>
    <row r="1222" spans="1:16" s="12" customFormat="1" ht="4.5" customHeight="1" thickBot="1" x14ac:dyDescent="0.3">
      <c r="B1222" s="27"/>
    </row>
    <row r="1223" spans="1:16" s="12" customFormat="1" x14ac:dyDescent="0.25">
      <c r="A1223" s="20"/>
      <c r="B1223" s="27">
        <v>4</v>
      </c>
      <c r="C1223" s="39" t="s">
        <v>16</v>
      </c>
      <c r="D1223" s="39"/>
      <c r="E1223" s="39"/>
      <c r="F1223" s="39"/>
      <c r="G1223" s="39"/>
      <c r="H1223" s="39"/>
      <c r="I1223" s="39"/>
      <c r="J1223" s="39"/>
      <c r="K1223" s="39"/>
      <c r="M1223" s="15"/>
      <c r="O1223" s="15"/>
      <c r="P1223" s="14"/>
    </row>
    <row r="1224" spans="1:16" s="12" customFormat="1" ht="4.5" customHeight="1" thickBot="1" x14ac:dyDescent="0.3">
      <c r="A1224" s="20"/>
      <c r="B1224" s="27"/>
    </row>
    <row r="1225" spans="1:16" s="12" customFormat="1" ht="14.25" customHeight="1" x14ac:dyDescent="0.25">
      <c r="B1225" s="27">
        <v>5</v>
      </c>
      <c r="C1225" s="39" t="s">
        <v>26</v>
      </c>
      <c r="D1225" s="39"/>
      <c r="E1225" s="39"/>
      <c r="F1225" s="39"/>
      <c r="G1225" s="39"/>
      <c r="H1225" s="39"/>
      <c r="I1225" s="39"/>
      <c r="J1225" s="39"/>
      <c r="K1225" s="39"/>
      <c r="M1225" s="15"/>
      <c r="O1225" s="15"/>
      <c r="P1225" s="14"/>
    </row>
    <row r="1226" spans="1:16" s="12" customFormat="1" ht="4.5" customHeight="1" thickBot="1" x14ac:dyDescent="0.3">
      <c r="B1226" s="27"/>
    </row>
    <row r="1227" spans="1:16" s="12" customFormat="1" x14ac:dyDescent="0.25">
      <c r="B1227" s="35">
        <v>6</v>
      </c>
      <c r="C1227" s="39" t="s">
        <v>5</v>
      </c>
      <c r="D1227" s="39"/>
      <c r="E1227" s="39"/>
      <c r="F1227" s="39"/>
      <c r="G1227" s="39"/>
      <c r="H1227" s="39"/>
      <c r="I1227" s="39"/>
      <c r="J1227" s="39"/>
      <c r="K1227" s="39"/>
      <c r="M1227" s="15"/>
      <c r="O1227" s="15"/>
      <c r="P1227" s="14"/>
    </row>
    <row r="1228" spans="1:16" s="12" customFormat="1" ht="4.5" customHeight="1" thickBot="1" x14ac:dyDescent="0.3">
      <c r="B1228" s="27"/>
    </row>
    <row r="1229" spans="1:16" s="12" customFormat="1" x14ac:dyDescent="0.25">
      <c r="B1229" s="27">
        <v>7</v>
      </c>
      <c r="C1229" s="39" t="s">
        <v>19</v>
      </c>
      <c r="D1229" s="39"/>
      <c r="E1229" s="39"/>
      <c r="F1229" s="39"/>
      <c r="G1229" s="39"/>
      <c r="H1229" s="39"/>
      <c r="I1229" s="39"/>
      <c r="J1229" s="39"/>
      <c r="K1229" s="39"/>
      <c r="M1229" s="15"/>
      <c r="O1229" s="15"/>
      <c r="P1229" s="14"/>
    </row>
    <row r="1230" spans="1:16" s="12" customFormat="1" ht="4.5" customHeight="1" thickBot="1" x14ac:dyDescent="0.3">
      <c r="B1230" s="27"/>
    </row>
    <row r="1231" spans="1:16" s="12" customFormat="1" ht="19.5" customHeight="1" x14ac:dyDescent="0.25">
      <c r="B1231" s="27">
        <v>8</v>
      </c>
      <c r="C1231" s="43" t="s">
        <v>42</v>
      </c>
      <c r="D1231" s="43"/>
      <c r="E1231" s="43"/>
      <c r="F1231" s="43"/>
      <c r="G1231" s="43"/>
      <c r="H1231" s="43"/>
      <c r="I1231" s="43"/>
      <c r="J1231" s="43"/>
      <c r="K1231" s="43"/>
      <c r="M1231" s="15"/>
      <c r="O1231" s="15"/>
      <c r="P1231" s="14"/>
    </row>
    <row r="1232" spans="1:16" s="12" customFormat="1" ht="4.5" customHeight="1" thickBot="1" x14ac:dyDescent="0.3">
      <c r="B1232" s="27"/>
    </row>
    <row r="1233" spans="2:16" s="12" customFormat="1" x14ac:dyDescent="0.25">
      <c r="B1233" s="28">
        <v>9</v>
      </c>
      <c r="C1233" s="39" t="s">
        <v>8</v>
      </c>
      <c r="D1233" s="39"/>
      <c r="E1233" s="39"/>
      <c r="F1233" s="39"/>
      <c r="G1233" s="39"/>
      <c r="H1233" s="39"/>
      <c r="I1233" s="39"/>
      <c r="J1233" s="39"/>
      <c r="K1233" s="39"/>
      <c r="M1233" s="15"/>
      <c r="O1233" s="15"/>
      <c r="P1233" s="14"/>
    </row>
    <row r="1234" spans="2:16" s="12" customFormat="1" ht="4.5" customHeight="1" thickBot="1" x14ac:dyDescent="0.3">
      <c r="B1234" s="27"/>
    </row>
    <row r="1235" spans="2:16" s="12" customFormat="1" x14ac:dyDescent="0.25">
      <c r="B1235" s="27">
        <v>10</v>
      </c>
      <c r="C1235" s="39" t="s">
        <v>20</v>
      </c>
      <c r="D1235" s="39"/>
      <c r="E1235" s="39"/>
      <c r="F1235" s="39"/>
      <c r="G1235" s="39"/>
      <c r="H1235" s="39"/>
      <c r="I1235" s="39"/>
      <c r="J1235" s="39"/>
      <c r="K1235" s="39"/>
      <c r="M1235" s="15"/>
      <c r="O1235" s="15"/>
      <c r="P1235" s="14"/>
    </row>
    <row r="1236" spans="2:16" s="12" customFormat="1" ht="4.5" customHeight="1" thickBot="1" x14ac:dyDescent="0.3">
      <c r="B1236" s="35"/>
    </row>
    <row r="1237" spans="2:16" s="12" customFormat="1" x14ac:dyDescent="0.25">
      <c r="B1237" s="27">
        <v>11</v>
      </c>
      <c r="C1237" s="39" t="s">
        <v>21</v>
      </c>
      <c r="D1237" s="39"/>
      <c r="E1237" s="39"/>
      <c r="F1237" s="39"/>
      <c r="G1237" s="39"/>
      <c r="H1237" s="39"/>
      <c r="I1237" s="39"/>
      <c r="J1237" s="39"/>
      <c r="K1237" s="39"/>
      <c r="M1237" s="15"/>
      <c r="O1237" s="15"/>
      <c r="P1237" s="14"/>
    </row>
    <row r="1238" spans="2:16" s="12" customFormat="1" ht="4.5" customHeight="1" thickBot="1" x14ac:dyDescent="0.3">
      <c r="B1238" s="27"/>
    </row>
    <row r="1239" spans="2:16" s="12" customFormat="1" x14ac:dyDescent="0.25">
      <c r="B1239" s="27">
        <v>12</v>
      </c>
      <c r="C1239" s="39" t="s">
        <v>58</v>
      </c>
      <c r="D1239" s="39"/>
      <c r="E1239" s="39"/>
      <c r="F1239" s="39"/>
      <c r="G1239" s="39"/>
      <c r="H1239" s="39"/>
      <c r="I1239" s="39"/>
      <c r="J1239" s="39"/>
      <c r="K1239" s="39"/>
      <c r="M1239" s="15"/>
      <c r="O1239" s="15"/>
      <c r="P1239" s="14"/>
    </row>
    <row r="1240" spans="2:16" s="12" customFormat="1" ht="4.5" customHeight="1" thickBot="1" x14ac:dyDescent="0.3">
      <c r="B1240" s="27"/>
    </row>
    <row r="1241" spans="2:16" s="12" customFormat="1" x14ac:dyDescent="0.25">
      <c r="B1241" s="27">
        <v>13</v>
      </c>
      <c r="C1241" s="40" t="s">
        <v>36</v>
      </c>
      <c r="D1241" s="40"/>
      <c r="E1241" s="40"/>
      <c r="F1241" s="40"/>
      <c r="G1241" s="40"/>
      <c r="H1241" s="40"/>
      <c r="I1241" s="40"/>
      <c r="J1241" s="40"/>
      <c r="K1241" s="40"/>
      <c r="M1241" s="15"/>
      <c r="O1241" s="15"/>
      <c r="P1241" s="14"/>
    </row>
    <row r="1242" spans="2:16" s="12" customFormat="1" ht="4.5" customHeight="1" x14ac:dyDescent="0.25">
      <c r="B1242" s="35"/>
    </row>
    <row r="1243" spans="2:16" s="12" customFormat="1" ht="4.5" customHeight="1" x14ac:dyDescent="0.25">
      <c r="B1243" s="13"/>
    </row>
    <row r="1244" spans="2:16" s="12" customFormat="1" x14ac:dyDescent="0.25">
      <c r="B1244" s="22" t="s">
        <v>22</v>
      </c>
      <c r="I1244" s="41" t="s">
        <v>49</v>
      </c>
      <c r="J1244" s="42"/>
    </row>
    <row r="1245" spans="2:16" s="12" customFormat="1" x14ac:dyDescent="0.25"/>
    <row r="1246" spans="2:16" s="38" customFormat="1" ht="22.5" x14ac:dyDescent="0.25">
      <c r="B1246" s="44" t="s">
        <v>45</v>
      </c>
      <c r="C1246" s="44"/>
      <c r="D1246" s="44"/>
      <c r="E1246" s="44"/>
      <c r="F1246" s="44"/>
      <c r="G1246" s="44"/>
      <c r="H1246" s="44"/>
      <c r="I1246" s="44"/>
      <c r="J1246" s="44"/>
      <c r="K1246" s="44"/>
    </row>
    <row r="1247" spans="2:16" s="12" customFormat="1" x14ac:dyDescent="0.25">
      <c r="B1247" s="12" t="s">
        <v>44</v>
      </c>
      <c r="D1247" s="41" t="s">
        <v>46</v>
      </c>
      <c r="E1247" s="45"/>
      <c r="F1247" s="45"/>
      <c r="G1247" s="45"/>
      <c r="H1247" s="45"/>
      <c r="I1247" s="45"/>
      <c r="J1247" s="45"/>
      <c r="K1247" s="42"/>
    </row>
    <row r="1248" spans="2:16" s="12" customFormat="1" ht="5.25" customHeight="1" x14ac:dyDescent="0.25">
      <c r="D1248" s="14"/>
      <c r="E1248" s="14"/>
      <c r="F1248" s="14"/>
      <c r="G1248" s="14"/>
      <c r="H1248" s="14"/>
      <c r="I1248" s="14"/>
      <c r="J1248" s="14"/>
      <c r="K1248" s="14"/>
    </row>
    <row r="1249" spans="1:16" s="12" customFormat="1" x14ac:dyDescent="0.25">
      <c r="B1249" s="12" t="s">
        <v>47</v>
      </c>
      <c r="D1249" s="41"/>
      <c r="E1249" s="42"/>
      <c r="G1249" s="12" t="s">
        <v>48</v>
      </c>
      <c r="I1249" s="41"/>
      <c r="J1249" s="42"/>
      <c r="M1249" s="7"/>
      <c r="N1249" s="4"/>
      <c r="O1249" s="7"/>
      <c r="P1249" s="7"/>
    </row>
    <row r="1250" spans="1:16" s="12" customFormat="1" ht="7.5" customHeight="1" thickBot="1" x14ac:dyDescent="0.3">
      <c r="B1250" s="3"/>
    </row>
    <row r="1251" spans="1:16" s="12" customFormat="1" ht="27" customHeight="1" x14ac:dyDescent="0.25">
      <c r="B1251" s="3" t="s">
        <v>17</v>
      </c>
      <c r="M1251" s="18"/>
      <c r="N1251" s="16"/>
      <c r="O1251" s="18"/>
      <c r="P1251" s="31"/>
    </row>
    <row r="1252" spans="1:16" s="12" customFormat="1" ht="7.5" customHeight="1" thickBot="1" x14ac:dyDescent="0.3"/>
    <row r="1253" spans="1:16" s="12" customFormat="1" x14ac:dyDescent="0.25">
      <c r="B1253" s="27">
        <v>1</v>
      </c>
      <c r="C1253" s="39" t="s">
        <v>1</v>
      </c>
      <c r="D1253" s="39"/>
      <c r="E1253" s="39"/>
      <c r="F1253" s="39"/>
      <c r="G1253" s="39"/>
      <c r="H1253" s="39"/>
      <c r="I1253" s="39"/>
      <c r="J1253" s="39"/>
      <c r="K1253" s="39"/>
      <c r="M1253" s="15"/>
      <c r="O1253" s="15"/>
      <c r="P1253" s="14"/>
    </row>
    <row r="1254" spans="1:16" s="12" customFormat="1" ht="4.5" customHeight="1" thickBot="1" x14ac:dyDescent="0.3">
      <c r="B1254" s="27"/>
    </row>
    <row r="1255" spans="1:16" s="12" customFormat="1" x14ac:dyDescent="0.25">
      <c r="B1255" s="27">
        <v>2</v>
      </c>
      <c r="C1255" s="40" t="s">
        <v>41</v>
      </c>
      <c r="D1255" s="40"/>
      <c r="E1255" s="40"/>
      <c r="F1255" s="40"/>
      <c r="G1255" s="40"/>
      <c r="H1255" s="40"/>
      <c r="I1255" s="40"/>
      <c r="J1255" s="40"/>
      <c r="K1255" s="40"/>
      <c r="M1255" s="15"/>
      <c r="O1255" s="15"/>
      <c r="P1255" s="14"/>
    </row>
    <row r="1256" spans="1:16" s="12" customFormat="1" ht="4.5" customHeight="1" thickBot="1" x14ac:dyDescent="0.3">
      <c r="B1256" s="27"/>
    </row>
    <row r="1257" spans="1:16" s="12" customFormat="1" x14ac:dyDescent="0.25">
      <c r="B1257" s="27">
        <v>3</v>
      </c>
      <c r="C1257" s="39" t="s">
        <v>2</v>
      </c>
      <c r="D1257" s="39"/>
      <c r="E1257" s="39"/>
      <c r="F1257" s="39"/>
      <c r="G1257" s="39"/>
      <c r="H1257" s="39"/>
      <c r="I1257" s="39"/>
      <c r="J1257" s="39"/>
      <c r="K1257" s="39"/>
      <c r="M1257" s="15"/>
      <c r="O1257" s="15"/>
      <c r="P1257" s="14"/>
    </row>
    <row r="1258" spans="1:16" s="12" customFormat="1" ht="4.5" customHeight="1" thickBot="1" x14ac:dyDescent="0.3">
      <c r="B1258" s="27"/>
    </row>
    <row r="1259" spans="1:16" s="12" customFormat="1" x14ac:dyDescent="0.25">
      <c r="A1259" s="20"/>
      <c r="B1259" s="27">
        <v>4</v>
      </c>
      <c r="C1259" s="39" t="s">
        <v>16</v>
      </c>
      <c r="D1259" s="39"/>
      <c r="E1259" s="39"/>
      <c r="F1259" s="39"/>
      <c r="G1259" s="39"/>
      <c r="H1259" s="39"/>
      <c r="I1259" s="39"/>
      <c r="J1259" s="39"/>
      <c r="K1259" s="39"/>
      <c r="M1259" s="15"/>
      <c r="O1259" s="15"/>
      <c r="P1259" s="14"/>
    </row>
    <row r="1260" spans="1:16" s="12" customFormat="1" ht="4.5" customHeight="1" thickBot="1" x14ac:dyDescent="0.3">
      <c r="A1260" s="20"/>
      <c r="B1260" s="27"/>
    </row>
    <row r="1261" spans="1:16" s="12" customFormat="1" ht="14.25" customHeight="1" x14ac:dyDescent="0.25">
      <c r="B1261" s="27">
        <v>5</v>
      </c>
      <c r="C1261" s="39" t="s">
        <v>26</v>
      </c>
      <c r="D1261" s="39"/>
      <c r="E1261" s="39"/>
      <c r="F1261" s="39"/>
      <c r="G1261" s="39"/>
      <c r="H1261" s="39"/>
      <c r="I1261" s="39"/>
      <c r="J1261" s="39"/>
      <c r="K1261" s="39"/>
      <c r="M1261" s="15"/>
      <c r="O1261" s="15"/>
      <c r="P1261" s="14"/>
    </row>
    <row r="1262" spans="1:16" s="12" customFormat="1" ht="4.5" customHeight="1" thickBot="1" x14ac:dyDescent="0.3">
      <c r="B1262" s="27"/>
    </row>
    <row r="1263" spans="1:16" s="12" customFormat="1" x14ac:dyDescent="0.25">
      <c r="B1263" s="35">
        <v>6</v>
      </c>
      <c r="C1263" s="39" t="s">
        <v>5</v>
      </c>
      <c r="D1263" s="39"/>
      <c r="E1263" s="39"/>
      <c r="F1263" s="39"/>
      <c r="G1263" s="39"/>
      <c r="H1263" s="39"/>
      <c r="I1263" s="39"/>
      <c r="J1263" s="39"/>
      <c r="K1263" s="39"/>
      <c r="M1263" s="15"/>
      <c r="O1263" s="15"/>
      <c r="P1263" s="14"/>
    </row>
    <row r="1264" spans="1:16" s="12" customFormat="1" ht="4.5" customHeight="1" thickBot="1" x14ac:dyDescent="0.3">
      <c r="B1264" s="27"/>
    </row>
    <row r="1265" spans="2:16" s="12" customFormat="1" x14ac:dyDescent="0.25">
      <c r="B1265" s="27">
        <v>7</v>
      </c>
      <c r="C1265" s="39" t="s">
        <v>19</v>
      </c>
      <c r="D1265" s="39"/>
      <c r="E1265" s="39"/>
      <c r="F1265" s="39"/>
      <c r="G1265" s="39"/>
      <c r="H1265" s="39"/>
      <c r="I1265" s="39"/>
      <c r="J1265" s="39"/>
      <c r="K1265" s="39"/>
      <c r="M1265" s="15"/>
      <c r="O1265" s="15"/>
      <c r="P1265" s="14"/>
    </row>
    <row r="1266" spans="2:16" s="12" customFormat="1" ht="4.5" customHeight="1" thickBot="1" x14ac:dyDescent="0.3">
      <c r="B1266" s="27"/>
    </row>
    <row r="1267" spans="2:16" s="12" customFormat="1" ht="19.5" customHeight="1" x14ac:dyDescent="0.25">
      <c r="B1267" s="27">
        <v>8</v>
      </c>
      <c r="C1267" s="43" t="s">
        <v>42</v>
      </c>
      <c r="D1267" s="43"/>
      <c r="E1267" s="43"/>
      <c r="F1267" s="43"/>
      <c r="G1267" s="43"/>
      <c r="H1267" s="43"/>
      <c r="I1267" s="43"/>
      <c r="J1267" s="43"/>
      <c r="K1267" s="43"/>
      <c r="M1267" s="15"/>
      <c r="O1267" s="15"/>
      <c r="P1267" s="14"/>
    </row>
    <row r="1268" spans="2:16" s="12" customFormat="1" ht="4.5" customHeight="1" thickBot="1" x14ac:dyDescent="0.3">
      <c r="B1268" s="27"/>
    </row>
    <row r="1269" spans="2:16" s="12" customFormat="1" x14ac:dyDescent="0.25">
      <c r="B1269" s="28">
        <v>9</v>
      </c>
      <c r="C1269" s="39" t="s">
        <v>8</v>
      </c>
      <c r="D1269" s="39"/>
      <c r="E1269" s="39"/>
      <c r="F1269" s="39"/>
      <c r="G1269" s="39"/>
      <c r="H1269" s="39"/>
      <c r="I1269" s="39"/>
      <c r="J1269" s="39"/>
      <c r="K1269" s="39"/>
      <c r="M1269" s="15"/>
      <c r="O1269" s="15"/>
      <c r="P1269" s="14"/>
    </row>
    <row r="1270" spans="2:16" s="12" customFormat="1" ht="4.5" customHeight="1" thickBot="1" x14ac:dyDescent="0.3">
      <c r="B1270" s="27"/>
    </row>
    <row r="1271" spans="2:16" s="12" customFormat="1" x14ac:dyDescent="0.25">
      <c r="B1271" s="27">
        <v>10</v>
      </c>
      <c r="C1271" s="39" t="s">
        <v>20</v>
      </c>
      <c r="D1271" s="39"/>
      <c r="E1271" s="39"/>
      <c r="F1271" s="39"/>
      <c r="G1271" s="39"/>
      <c r="H1271" s="39"/>
      <c r="I1271" s="39"/>
      <c r="J1271" s="39"/>
      <c r="K1271" s="39"/>
      <c r="M1271" s="15"/>
      <c r="O1271" s="15"/>
      <c r="P1271" s="14"/>
    </row>
    <row r="1272" spans="2:16" s="12" customFormat="1" ht="4.5" customHeight="1" thickBot="1" x14ac:dyDescent="0.3">
      <c r="B1272" s="35"/>
    </row>
    <row r="1273" spans="2:16" s="12" customFormat="1" x14ac:dyDescent="0.25">
      <c r="B1273" s="27">
        <v>11</v>
      </c>
      <c r="C1273" s="39" t="s">
        <v>21</v>
      </c>
      <c r="D1273" s="39"/>
      <c r="E1273" s="39"/>
      <c r="F1273" s="39"/>
      <c r="G1273" s="39"/>
      <c r="H1273" s="39"/>
      <c r="I1273" s="39"/>
      <c r="J1273" s="39"/>
      <c r="K1273" s="39"/>
      <c r="M1273" s="15"/>
      <c r="O1273" s="15"/>
      <c r="P1273" s="14"/>
    </row>
    <row r="1274" spans="2:16" s="12" customFormat="1" ht="4.5" customHeight="1" thickBot="1" x14ac:dyDescent="0.3">
      <c r="B1274" s="27"/>
    </row>
    <row r="1275" spans="2:16" s="12" customFormat="1" x14ac:dyDescent="0.25">
      <c r="B1275" s="27">
        <v>12</v>
      </c>
      <c r="C1275" s="39" t="s">
        <v>58</v>
      </c>
      <c r="D1275" s="39"/>
      <c r="E1275" s="39"/>
      <c r="F1275" s="39"/>
      <c r="G1275" s="39"/>
      <c r="H1275" s="39"/>
      <c r="I1275" s="39"/>
      <c r="J1275" s="39"/>
      <c r="K1275" s="39"/>
      <c r="M1275" s="15"/>
      <c r="O1275" s="15"/>
      <c r="P1275" s="14"/>
    </row>
    <row r="1276" spans="2:16" s="12" customFormat="1" ht="4.5" customHeight="1" thickBot="1" x14ac:dyDescent="0.3">
      <c r="B1276" s="27"/>
    </row>
    <row r="1277" spans="2:16" s="12" customFormat="1" x14ac:dyDescent="0.25">
      <c r="B1277" s="27">
        <v>13</v>
      </c>
      <c r="C1277" s="40" t="s">
        <v>36</v>
      </c>
      <c r="D1277" s="40"/>
      <c r="E1277" s="40"/>
      <c r="F1277" s="40"/>
      <c r="G1277" s="40"/>
      <c r="H1277" s="40"/>
      <c r="I1277" s="40"/>
      <c r="J1277" s="40"/>
      <c r="K1277" s="40"/>
      <c r="M1277" s="15"/>
      <c r="O1277" s="15"/>
      <c r="P1277" s="14"/>
    </row>
    <row r="1278" spans="2:16" s="12" customFormat="1" ht="4.5" customHeight="1" x14ac:dyDescent="0.25">
      <c r="B1278" s="35"/>
    </row>
    <row r="1279" spans="2:16" s="12" customFormat="1" ht="4.5" customHeight="1" x14ac:dyDescent="0.25">
      <c r="B1279" s="13"/>
    </row>
    <row r="1280" spans="2:16" s="12" customFormat="1" x14ac:dyDescent="0.25">
      <c r="B1280" s="22" t="s">
        <v>22</v>
      </c>
      <c r="I1280" s="41" t="s">
        <v>49</v>
      </c>
      <c r="J1280" s="42"/>
    </row>
    <row r="1281" spans="1:16" s="12" customFormat="1" ht="7.5" customHeight="1" x14ac:dyDescent="0.25">
      <c r="B1281" s="3"/>
    </row>
    <row r="1282" spans="1:16" s="12" customFormat="1" x14ac:dyDescent="0.25">
      <c r="B1282" s="8"/>
      <c r="C1282" s="8"/>
      <c r="D1282" s="8"/>
      <c r="E1282" s="8"/>
      <c r="F1282" s="8"/>
      <c r="G1282" s="8"/>
      <c r="H1282" s="8"/>
      <c r="I1282" s="8"/>
      <c r="J1282" s="8"/>
      <c r="K1282" s="8"/>
      <c r="L1282" s="8"/>
      <c r="M1282" s="8"/>
      <c r="N1282" s="8"/>
      <c r="O1282" s="8"/>
      <c r="P1282" s="8"/>
    </row>
    <row r="1283" spans="1:16" s="38" customFormat="1" ht="22.5" x14ac:dyDescent="0.25">
      <c r="B1283" s="44" t="s">
        <v>45</v>
      </c>
      <c r="C1283" s="44"/>
      <c r="D1283" s="44"/>
      <c r="E1283" s="44"/>
      <c r="F1283" s="44"/>
      <c r="G1283" s="44"/>
      <c r="H1283" s="44"/>
      <c r="I1283" s="44"/>
      <c r="J1283" s="44"/>
      <c r="K1283" s="44"/>
    </row>
    <row r="1284" spans="1:16" s="12" customFormat="1" x14ac:dyDescent="0.25">
      <c r="B1284" s="12" t="s">
        <v>44</v>
      </c>
      <c r="D1284" s="41" t="s">
        <v>46</v>
      </c>
      <c r="E1284" s="45"/>
      <c r="F1284" s="45"/>
      <c r="G1284" s="45"/>
      <c r="H1284" s="45"/>
      <c r="I1284" s="45"/>
      <c r="J1284" s="45"/>
      <c r="K1284" s="42"/>
    </row>
    <row r="1285" spans="1:16" s="12" customFormat="1" ht="5.25" customHeight="1" x14ac:dyDescent="0.25">
      <c r="D1285" s="14"/>
      <c r="E1285" s="14"/>
      <c r="F1285" s="14"/>
      <c r="G1285" s="14"/>
      <c r="H1285" s="14"/>
      <c r="I1285" s="14"/>
      <c r="J1285" s="14"/>
      <c r="K1285" s="14"/>
    </row>
    <row r="1286" spans="1:16" s="12" customFormat="1" x14ac:dyDescent="0.25">
      <c r="B1286" s="12" t="s">
        <v>47</v>
      </c>
      <c r="D1286" s="41"/>
      <c r="E1286" s="42"/>
      <c r="G1286" s="12" t="s">
        <v>48</v>
      </c>
      <c r="I1286" s="41"/>
      <c r="J1286" s="42"/>
      <c r="M1286" s="7"/>
      <c r="N1286" s="4"/>
      <c r="O1286" s="7"/>
      <c r="P1286" s="7"/>
    </row>
    <row r="1287" spans="1:16" s="12" customFormat="1" ht="7.5" customHeight="1" thickBot="1" x14ac:dyDescent="0.3">
      <c r="B1287" s="3"/>
    </row>
    <row r="1288" spans="1:16" s="12" customFormat="1" ht="27" customHeight="1" x14ac:dyDescent="0.25">
      <c r="B1288" s="3" t="s">
        <v>17</v>
      </c>
      <c r="M1288" s="18"/>
      <c r="N1288" s="16"/>
      <c r="O1288" s="18"/>
      <c r="P1288" s="31"/>
    </row>
    <row r="1289" spans="1:16" s="12" customFormat="1" ht="7.5" customHeight="1" thickBot="1" x14ac:dyDescent="0.3"/>
    <row r="1290" spans="1:16" s="12" customFormat="1" x14ac:dyDescent="0.25">
      <c r="B1290" s="27">
        <v>1</v>
      </c>
      <c r="C1290" s="39" t="s">
        <v>1</v>
      </c>
      <c r="D1290" s="39"/>
      <c r="E1290" s="39"/>
      <c r="F1290" s="39"/>
      <c r="G1290" s="39"/>
      <c r="H1290" s="39"/>
      <c r="I1290" s="39"/>
      <c r="J1290" s="39"/>
      <c r="K1290" s="39"/>
      <c r="M1290" s="15"/>
      <c r="O1290" s="15"/>
      <c r="P1290" s="14"/>
    </row>
    <row r="1291" spans="1:16" s="12" customFormat="1" ht="4.5" customHeight="1" thickBot="1" x14ac:dyDescent="0.3">
      <c r="B1291" s="27"/>
    </row>
    <row r="1292" spans="1:16" s="12" customFormat="1" x14ac:dyDescent="0.25">
      <c r="B1292" s="27">
        <v>2</v>
      </c>
      <c r="C1292" s="40" t="s">
        <v>41</v>
      </c>
      <c r="D1292" s="40"/>
      <c r="E1292" s="40"/>
      <c r="F1292" s="40"/>
      <c r="G1292" s="40"/>
      <c r="H1292" s="40"/>
      <c r="I1292" s="40"/>
      <c r="J1292" s="40"/>
      <c r="K1292" s="40"/>
      <c r="M1292" s="15"/>
      <c r="O1292" s="15"/>
      <c r="P1292" s="14"/>
    </row>
    <row r="1293" spans="1:16" s="12" customFormat="1" ht="4.5" customHeight="1" thickBot="1" x14ac:dyDescent="0.3">
      <c r="B1293" s="27"/>
    </row>
    <row r="1294" spans="1:16" s="12" customFormat="1" x14ac:dyDescent="0.25">
      <c r="B1294" s="27">
        <v>3</v>
      </c>
      <c r="C1294" s="39" t="s">
        <v>2</v>
      </c>
      <c r="D1294" s="39"/>
      <c r="E1294" s="39"/>
      <c r="F1294" s="39"/>
      <c r="G1294" s="39"/>
      <c r="H1294" s="39"/>
      <c r="I1294" s="39"/>
      <c r="J1294" s="39"/>
      <c r="K1294" s="39"/>
      <c r="M1294" s="15"/>
      <c r="O1294" s="15"/>
      <c r="P1294" s="14"/>
    </row>
    <row r="1295" spans="1:16" s="12" customFormat="1" ht="4.5" customHeight="1" thickBot="1" x14ac:dyDescent="0.3">
      <c r="B1295" s="27"/>
    </row>
    <row r="1296" spans="1:16" s="12" customFormat="1" x14ac:dyDescent="0.25">
      <c r="A1296" s="20"/>
      <c r="B1296" s="27">
        <v>4</v>
      </c>
      <c r="C1296" s="39" t="s">
        <v>16</v>
      </c>
      <c r="D1296" s="39"/>
      <c r="E1296" s="39"/>
      <c r="F1296" s="39"/>
      <c r="G1296" s="39"/>
      <c r="H1296" s="39"/>
      <c r="I1296" s="39"/>
      <c r="J1296" s="39"/>
      <c r="K1296" s="39"/>
      <c r="M1296" s="15"/>
      <c r="O1296" s="15"/>
      <c r="P1296" s="14"/>
    </row>
    <row r="1297" spans="1:16" s="12" customFormat="1" ht="4.5" customHeight="1" thickBot="1" x14ac:dyDescent="0.3">
      <c r="A1297" s="20"/>
      <c r="B1297" s="27"/>
    </row>
    <row r="1298" spans="1:16" s="12" customFormat="1" ht="14.25" customHeight="1" x14ac:dyDescent="0.25">
      <c r="B1298" s="27">
        <v>5</v>
      </c>
      <c r="C1298" s="39" t="s">
        <v>26</v>
      </c>
      <c r="D1298" s="39"/>
      <c r="E1298" s="39"/>
      <c r="F1298" s="39"/>
      <c r="G1298" s="39"/>
      <c r="H1298" s="39"/>
      <c r="I1298" s="39"/>
      <c r="J1298" s="39"/>
      <c r="K1298" s="39"/>
      <c r="M1298" s="15"/>
      <c r="O1298" s="15"/>
      <c r="P1298" s="14"/>
    </row>
    <row r="1299" spans="1:16" s="12" customFormat="1" ht="4.5" customHeight="1" thickBot="1" x14ac:dyDescent="0.3">
      <c r="B1299" s="27"/>
    </row>
    <row r="1300" spans="1:16" s="12" customFormat="1" x14ac:dyDescent="0.25">
      <c r="B1300" s="35">
        <v>6</v>
      </c>
      <c r="C1300" s="39" t="s">
        <v>5</v>
      </c>
      <c r="D1300" s="39"/>
      <c r="E1300" s="39"/>
      <c r="F1300" s="39"/>
      <c r="G1300" s="39"/>
      <c r="H1300" s="39"/>
      <c r="I1300" s="39"/>
      <c r="J1300" s="39"/>
      <c r="K1300" s="39"/>
      <c r="M1300" s="15"/>
      <c r="O1300" s="15"/>
      <c r="P1300" s="14"/>
    </row>
    <row r="1301" spans="1:16" s="12" customFormat="1" ht="4.5" customHeight="1" thickBot="1" x14ac:dyDescent="0.3">
      <c r="B1301" s="27"/>
    </row>
    <row r="1302" spans="1:16" s="12" customFormat="1" x14ac:dyDescent="0.25">
      <c r="B1302" s="27">
        <v>7</v>
      </c>
      <c r="C1302" s="39" t="s">
        <v>19</v>
      </c>
      <c r="D1302" s="39"/>
      <c r="E1302" s="39"/>
      <c r="F1302" s="39"/>
      <c r="G1302" s="39"/>
      <c r="H1302" s="39"/>
      <c r="I1302" s="39"/>
      <c r="J1302" s="39"/>
      <c r="K1302" s="39"/>
      <c r="M1302" s="15"/>
      <c r="O1302" s="15"/>
      <c r="P1302" s="14"/>
    </row>
    <row r="1303" spans="1:16" s="12" customFormat="1" ht="4.5" customHeight="1" thickBot="1" x14ac:dyDescent="0.3">
      <c r="B1303" s="27"/>
    </row>
    <row r="1304" spans="1:16" s="12" customFormat="1" ht="19.5" customHeight="1" x14ac:dyDescent="0.25">
      <c r="B1304" s="27">
        <v>8</v>
      </c>
      <c r="C1304" s="43" t="s">
        <v>42</v>
      </c>
      <c r="D1304" s="43"/>
      <c r="E1304" s="43"/>
      <c r="F1304" s="43"/>
      <c r="G1304" s="43"/>
      <c r="H1304" s="43"/>
      <c r="I1304" s="43"/>
      <c r="J1304" s="43"/>
      <c r="K1304" s="43"/>
      <c r="M1304" s="15"/>
      <c r="O1304" s="15"/>
      <c r="P1304" s="14"/>
    </row>
    <row r="1305" spans="1:16" s="12" customFormat="1" ht="4.5" customHeight="1" thickBot="1" x14ac:dyDescent="0.3">
      <c r="B1305" s="27"/>
    </row>
    <row r="1306" spans="1:16" s="12" customFormat="1" x14ac:dyDescent="0.25">
      <c r="B1306" s="28">
        <v>9</v>
      </c>
      <c r="C1306" s="39" t="s">
        <v>8</v>
      </c>
      <c r="D1306" s="39"/>
      <c r="E1306" s="39"/>
      <c r="F1306" s="39"/>
      <c r="G1306" s="39"/>
      <c r="H1306" s="39"/>
      <c r="I1306" s="39"/>
      <c r="J1306" s="39"/>
      <c r="K1306" s="39"/>
      <c r="M1306" s="15"/>
      <c r="O1306" s="15"/>
      <c r="P1306" s="14"/>
    </row>
    <row r="1307" spans="1:16" s="12" customFormat="1" ht="4.5" customHeight="1" thickBot="1" x14ac:dyDescent="0.3">
      <c r="B1307" s="27"/>
    </row>
    <row r="1308" spans="1:16" s="12" customFormat="1" x14ac:dyDescent="0.25">
      <c r="B1308" s="27">
        <v>10</v>
      </c>
      <c r="C1308" s="39" t="s">
        <v>20</v>
      </c>
      <c r="D1308" s="39"/>
      <c r="E1308" s="39"/>
      <c r="F1308" s="39"/>
      <c r="G1308" s="39"/>
      <c r="H1308" s="39"/>
      <c r="I1308" s="39"/>
      <c r="J1308" s="39"/>
      <c r="K1308" s="39"/>
      <c r="M1308" s="15"/>
      <c r="O1308" s="15"/>
      <c r="P1308" s="14"/>
    </row>
    <row r="1309" spans="1:16" s="12" customFormat="1" ht="4.5" customHeight="1" thickBot="1" x14ac:dyDescent="0.3">
      <c r="B1309" s="35"/>
    </row>
    <row r="1310" spans="1:16" s="12" customFormat="1" x14ac:dyDescent="0.25">
      <c r="B1310" s="27">
        <v>11</v>
      </c>
      <c r="C1310" s="39" t="s">
        <v>21</v>
      </c>
      <c r="D1310" s="39"/>
      <c r="E1310" s="39"/>
      <c r="F1310" s="39"/>
      <c r="G1310" s="39"/>
      <c r="H1310" s="39"/>
      <c r="I1310" s="39"/>
      <c r="J1310" s="39"/>
      <c r="K1310" s="39"/>
      <c r="M1310" s="15"/>
      <c r="O1310" s="15"/>
      <c r="P1310" s="14"/>
    </row>
    <row r="1311" spans="1:16" s="12" customFormat="1" ht="4.5" customHeight="1" thickBot="1" x14ac:dyDescent="0.3">
      <c r="B1311" s="27"/>
    </row>
    <row r="1312" spans="1:16" s="12" customFormat="1" x14ac:dyDescent="0.25">
      <c r="B1312" s="27">
        <v>12</v>
      </c>
      <c r="C1312" s="39" t="s">
        <v>58</v>
      </c>
      <c r="D1312" s="39"/>
      <c r="E1312" s="39"/>
      <c r="F1312" s="39"/>
      <c r="G1312" s="39"/>
      <c r="H1312" s="39"/>
      <c r="I1312" s="39"/>
      <c r="J1312" s="39"/>
      <c r="K1312" s="39"/>
      <c r="M1312" s="15"/>
      <c r="O1312" s="15"/>
      <c r="P1312" s="14"/>
    </row>
    <row r="1313" spans="2:16" s="12" customFormat="1" ht="4.5" customHeight="1" thickBot="1" x14ac:dyDescent="0.3">
      <c r="B1313" s="27"/>
    </row>
    <row r="1314" spans="2:16" s="12" customFormat="1" x14ac:dyDescent="0.25">
      <c r="B1314" s="27">
        <v>13</v>
      </c>
      <c r="C1314" s="40" t="s">
        <v>36</v>
      </c>
      <c r="D1314" s="40"/>
      <c r="E1314" s="40"/>
      <c r="F1314" s="40"/>
      <c r="G1314" s="40"/>
      <c r="H1314" s="40"/>
      <c r="I1314" s="40"/>
      <c r="J1314" s="40"/>
      <c r="K1314" s="40"/>
      <c r="M1314" s="15"/>
      <c r="O1314" s="15"/>
      <c r="P1314" s="14"/>
    </row>
    <row r="1315" spans="2:16" s="12" customFormat="1" ht="4.5" customHeight="1" x14ac:dyDescent="0.25">
      <c r="B1315" s="35"/>
    </row>
    <row r="1316" spans="2:16" s="12" customFormat="1" ht="4.5" customHeight="1" x14ac:dyDescent="0.25">
      <c r="B1316" s="13"/>
    </row>
    <row r="1317" spans="2:16" s="12" customFormat="1" x14ac:dyDescent="0.25">
      <c r="B1317" s="22" t="s">
        <v>22</v>
      </c>
      <c r="I1317" s="41" t="s">
        <v>49</v>
      </c>
      <c r="J1317" s="42"/>
    </row>
    <row r="1318" spans="2:16" s="12" customFormat="1" x14ac:dyDescent="0.25"/>
    <row r="1319" spans="2:16" s="38" customFormat="1" ht="22.5" x14ac:dyDescent="0.25">
      <c r="B1319" s="44" t="s">
        <v>45</v>
      </c>
      <c r="C1319" s="44"/>
      <c r="D1319" s="44"/>
      <c r="E1319" s="44"/>
      <c r="F1319" s="44"/>
      <c r="G1319" s="44"/>
      <c r="H1319" s="44"/>
      <c r="I1319" s="44"/>
      <c r="J1319" s="44"/>
      <c r="K1319" s="44"/>
    </row>
    <row r="1320" spans="2:16" s="12" customFormat="1" x14ac:dyDescent="0.25">
      <c r="B1320" s="12" t="s">
        <v>44</v>
      </c>
      <c r="D1320" s="41" t="s">
        <v>46</v>
      </c>
      <c r="E1320" s="45"/>
      <c r="F1320" s="45"/>
      <c r="G1320" s="45"/>
      <c r="H1320" s="45"/>
      <c r="I1320" s="45"/>
      <c r="J1320" s="45"/>
      <c r="K1320" s="42"/>
    </row>
    <row r="1321" spans="2:16" s="12" customFormat="1" ht="5.25" customHeight="1" x14ac:dyDescent="0.25">
      <c r="D1321" s="14"/>
      <c r="E1321" s="14"/>
      <c r="F1321" s="14"/>
      <c r="G1321" s="14"/>
      <c r="H1321" s="14"/>
      <c r="I1321" s="14"/>
      <c r="J1321" s="14"/>
      <c r="K1321" s="14"/>
    </row>
    <row r="1322" spans="2:16" s="12" customFormat="1" x14ac:dyDescent="0.25">
      <c r="B1322" s="12" t="s">
        <v>47</v>
      </c>
      <c r="D1322" s="41"/>
      <c r="E1322" s="42"/>
      <c r="G1322" s="12" t="s">
        <v>48</v>
      </c>
      <c r="I1322" s="41"/>
      <c r="J1322" s="42"/>
      <c r="M1322" s="7"/>
      <c r="N1322" s="4"/>
      <c r="O1322" s="7"/>
      <c r="P1322" s="7"/>
    </row>
    <row r="1323" spans="2:16" s="12" customFormat="1" ht="7.5" customHeight="1" thickBot="1" x14ac:dyDescent="0.3">
      <c r="B1323" s="3"/>
    </row>
    <row r="1324" spans="2:16" s="12" customFormat="1" ht="27" customHeight="1" x14ac:dyDescent="0.25">
      <c r="B1324" s="3" t="s">
        <v>17</v>
      </c>
      <c r="M1324" s="18"/>
      <c r="N1324" s="16"/>
      <c r="O1324" s="18"/>
      <c r="P1324" s="31"/>
    </row>
    <row r="1325" spans="2:16" s="12" customFormat="1" ht="7.5" customHeight="1" thickBot="1" x14ac:dyDescent="0.3"/>
    <row r="1326" spans="2:16" s="12" customFormat="1" x14ac:dyDescent="0.25">
      <c r="B1326" s="27">
        <v>1</v>
      </c>
      <c r="C1326" s="39" t="s">
        <v>1</v>
      </c>
      <c r="D1326" s="39"/>
      <c r="E1326" s="39"/>
      <c r="F1326" s="39"/>
      <c r="G1326" s="39"/>
      <c r="H1326" s="39"/>
      <c r="I1326" s="39"/>
      <c r="J1326" s="39"/>
      <c r="K1326" s="39"/>
      <c r="M1326" s="15"/>
      <c r="O1326" s="15"/>
      <c r="P1326" s="14"/>
    </row>
    <row r="1327" spans="2:16" s="12" customFormat="1" ht="4.5" customHeight="1" thickBot="1" x14ac:dyDescent="0.3">
      <c r="B1327" s="27"/>
    </row>
    <row r="1328" spans="2:16" s="12" customFormat="1" x14ac:dyDescent="0.25">
      <c r="B1328" s="27">
        <v>2</v>
      </c>
      <c r="C1328" s="40" t="s">
        <v>41</v>
      </c>
      <c r="D1328" s="40"/>
      <c r="E1328" s="40"/>
      <c r="F1328" s="40"/>
      <c r="G1328" s="40"/>
      <c r="H1328" s="40"/>
      <c r="I1328" s="40"/>
      <c r="J1328" s="40"/>
      <c r="K1328" s="40"/>
      <c r="M1328" s="15"/>
      <c r="O1328" s="15"/>
      <c r="P1328" s="14"/>
    </row>
    <row r="1329" spans="1:16" s="12" customFormat="1" ht="4.5" customHeight="1" thickBot="1" x14ac:dyDescent="0.3">
      <c r="B1329" s="27"/>
    </row>
    <row r="1330" spans="1:16" s="12" customFormat="1" x14ac:dyDescent="0.25">
      <c r="B1330" s="27">
        <v>3</v>
      </c>
      <c r="C1330" s="39" t="s">
        <v>2</v>
      </c>
      <c r="D1330" s="39"/>
      <c r="E1330" s="39"/>
      <c r="F1330" s="39"/>
      <c r="G1330" s="39"/>
      <c r="H1330" s="39"/>
      <c r="I1330" s="39"/>
      <c r="J1330" s="39"/>
      <c r="K1330" s="39"/>
      <c r="M1330" s="15"/>
      <c r="O1330" s="15"/>
      <c r="P1330" s="14"/>
    </row>
    <row r="1331" spans="1:16" s="12" customFormat="1" ht="4.5" customHeight="1" thickBot="1" x14ac:dyDescent="0.3">
      <c r="B1331" s="27"/>
    </row>
    <row r="1332" spans="1:16" s="12" customFormat="1" x14ac:dyDescent="0.25">
      <c r="A1332" s="20"/>
      <c r="B1332" s="27">
        <v>4</v>
      </c>
      <c r="C1332" s="39" t="s">
        <v>16</v>
      </c>
      <c r="D1332" s="39"/>
      <c r="E1332" s="39"/>
      <c r="F1332" s="39"/>
      <c r="G1332" s="39"/>
      <c r="H1332" s="39"/>
      <c r="I1332" s="39"/>
      <c r="J1332" s="39"/>
      <c r="K1332" s="39"/>
      <c r="M1332" s="15"/>
      <c r="O1332" s="15"/>
      <c r="P1332" s="14"/>
    </row>
    <row r="1333" spans="1:16" s="12" customFormat="1" ht="4.5" customHeight="1" thickBot="1" x14ac:dyDescent="0.3">
      <c r="A1333" s="20"/>
      <c r="B1333" s="27"/>
    </row>
    <row r="1334" spans="1:16" s="12" customFormat="1" ht="14.25" customHeight="1" x14ac:dyDescent="0.25">
      <c r="B1334" s="27">
        <v>5</v>
      </c>
      <c r="C1334" s="39" t="s">
        <v>26</v>
      </c>
      <c r="D1334" s="39"/>
      <c r="E1334" s="39"/>
      <c r="F1334" s="39"/>
      <c r="G1334" s="39"/>
      <c r="H1334" s="39"/>
      <c r="I1334" s="39"/>
      <c r="J1334" s="39"/>
      <c r="K1334" s="39"/>
      <c r="M1334" s="15"/>
      <c r="O1334" s="15"/>
      <c r="P1334" s="14"/>
    </row>
    <row r="1335" spans="1:16" s="12" customFormat="1" ht="4.5" customHeight="1" thickBot="1" x14ac:dyDescent="0.3">
      <c r="B1335" s="27"/>
    </row>
    <row r="1336" spans="1:16" s="12" customFormat="1" x14ac:dyDescent="0.25">
      <c r="B1336" s="35">
        <v>6</v>
      </c>
      <c r="C1336" s="39" t="s">
        <v>5</v>
      </c>
      <c r="D1336" s="39"/>
      <c r="E1336" s="39"/>
      <c r="F1336" s="39"/>
      <c r="G1336" s="39"/>
      <c r="H1336" s="39"/>
      <c r="I1336" s="39"/>
      <c r="J1336" s="39"/>
      <c r="K1336" s="39"/>
      <c r="M1336" s="15"/>
      <c r="O1336" s="15"/>
      <c r="P1336" s="14"/>
    </row>
    <row r="1337" spans="1:16" s="12" customFormat="1" ht="4.5" customHeight="1" thickBot="1" x14ac:dyDescent="0.3">
      <c r="B1337" s="27"/>
    </row>
    <row r="1338" spans="1:16" s="12" customFormat="1" x14ac:dyDescent="0.25">
      <c r="B1338" s="27">
        <v>7</v>
      </c>
      <c r="C1338" s="39" t="s">
        <v>19</v>
      </c>
      <c r="D1338" s="39"/>
      <c r="E1338" s="39"/>
      <c r="F1338" s="39"/>
      <c r="G1338" s="39"/>
      <c r="H1338" s="39"/>
      <c r="I1338" s="39"/>
      <c r="J1338" s="39"/>
      <c r="K1338" s="39"/>
      <c r="M1338" s="15"/>
      <c r="O1338" s="15"/>
      <c r="P1338" s="14"/>
    </row>
    <row r="1339" spans="1:16" s="12" customFormat="1" ht="4.5" customHeight="1" thickBot="1" x14ac:dyDescent="0.3">
      <c r="B1339" s="27"/>
    </row>
    <row r="1340" spans="1:16" s="12" customFormat="1" ht="19.5" customHeight="1" x14ac:dyDescent="0.25">
      <c r="B1340" s="27">
        <v>8</v>
      </c>
      <c r="C1340" s="43" t="s">
        <v>42</v>
      </c>
      <c r="D1340" s="43"/>
      <c r="E1340" s="43"/>
      <c r="F1340" s="43"/>
      <c r="G1340" s="43"/>
      <c r="H1340" s="43"/>
      <c r="I1340" s="43"/>
      <c r="J1340" s="43"/>
      <c r="K1340" s="43"/>
      <c r="M1340" s="15"/>
      <c r="O1340" s="15"/>
      <c r="P1340" s="14"/>
    </row>
    <row r="1341" spans="1:16" s="12" customFormat="1" ht="4.5" customHeight="1" thickBot="1" x14ac:dyDescent="0.3">
      <c r="B1341" s="27"/>
    </row>
    <row r="1342" spans="1:16" s="12" customFormat="1" x14ac:dyDescent="0.25">
      <c r="B1342" s="28">
        <v>9</v>
      </c>
      <c r="C1342" s="39" t="s">
        <v>8</v>
      </c>
      <c r="D1342" s="39"/>
      <c r="E1342" s="39"/>
      <c r="F1342" s="39"/>
      <c r="G1342" s="39"/>
      <c r="H1342" s="39"/>
      <c r="I1342" s="39"/>
      <c r="J1342" s="39"/>
      <c r="K1342" s="39"/>
      <c r="M1342" s="15"/>
      <c r="O1342" s="15"/>
      <c r="P1342" s="14"/>
    </row>
    <row r="1343" spans="1:16" s="12" customFormat="1" ht="4.5" customHeight="1" thickBot="1" x14ac:dyDescent="0.3">
      <c r="B1343" s="27"/>
    </row>
    <row r="1344" spans="1:16" s="12" customFormat="1" x14ac:dyDescent="0.25">
      <c r="B1344" s="27">
        <v>10</v>
      </c>
      <c r="C1344" s="39" t="s">
        <v>20</v>
      </c>
      <c r="D1344" s="39"/>
      <c r="E1344" s="39"/>
      <c r="F1344" s="39"/>
      <c r="G1344" s="39"/>
      <c r="H1344" s="39"/>
      <c r="I1344" s="39"/>
      <c r="J1344" s="39"/>
      <c r="K1344" s="39"/>
      <c r="M1344" s="15"/>
      <c r="O1344" s="15"/>
      <c r="P1344" s="14"/>
    </row>
    <row r="1345" spans="2:16" s="12" customFormat="1" ht="4.5" customHeight="1" thickBot="1" x14ac:dyDescent="0.3">
      <c r="B1345" s="35"/>
    </row>
    <row r="1346" spans="2:16" s="12" customFormat="1" x14ac:dyDescent="0.25">
      <c r="B1346" s="27">
        <v>11</v>
      </c>
      <c r="C1346" s="39" t="s">
        <v>21</v>
      </c>
      <c r="D1346" s="39"/>
      <c r="E1346" s="39"/>
      <c r="F1346" s="39"/>
      <c r="G1346" s="39"/>
      <c r="H1346" s="39"/>
      <c r="I1346" s="39"/>
      <c r="J1346" s="39"/>
      <c r="K1346" s="39"/>
      <c r="M1346" s="15"/>
      <c r="O1346" s="15"/>
      <c r="P1346" s="14"/>
    </row>
    <row r="1347" spans="2:16" s="12" customFormat="1" ht="4.5" customHeight="1" thickBot="1" x14ac:dyDescent="0.3">
      <c r="B1347" s="27"/>
    </row>
    <row r="1348" spans="2:16" s="12" customFormat="1" x14ac:dyDescent="0.25">
      <c r="B1348" s="27">
        <v>12</v>
      </c>
      <c r="C1348" s="39" t="s">
        <v>58</v>
      </c>
      <c r="D1348" s="39"/>
      <c r="E1348" s="39"/>
      <c r="F1348" s="39"/>
      <c r="G1348" s="39"/>
      <c r="H1348" s="39"/>
      <c r="I1348" s="39"/>
      <c r="J1348" s="39"/>
      <c r="K1348" s="39"/>
      <c r="M1348" s="15"/>
      <c r="O1348" s="15"/>
      <c r="P1348" s="14"/>
    </row>
    <row r="1349" spans="2:16" s="12" customFormat="1" ht="4.5" customHeight="1" thickBot="1" x14ac:dyDescent="0.3">
      <c r="B1349" s="27"/>
    </row>
    <row r="1350" spans="2:16" s="12" customFormat="1" x14ac:dyDescent="0.25">
      <c r="B1350" s="27">
        <v>13</v>
      </c>
      <c r="C1350" s="40" t="s">
        <v>36</v>
      </c>
      <c r="D1350" s="40"/>
      <c r="E1350" s="40"/>
      <c r="F1350" s="40"/>
      <c r="G1350" s="40"/>
      <c r="H1350" s="40"/>
      <c r="I1350" s="40"/>
      <c r="J1350" s="40"/>
      <c r="K1350" s="40"/>
      <c r="M1350" s="15"/>
      <c r="O1350" s="15"/>
      <c r="P1350" s="14"/>
    </row>
    <row r="1351" spans="2:16" s="12" customFormat="1" ht="4.5" customHeight="1" x14ac:dyDescent="0.25">
      <c r="B1351" s="35"/>
    </row>
    <row r="1352" spans="2:16" s="12" customFormat="1" ht="4.5" customHeight="1" x14ac:dyDescent="0.25">
      <c r="B1352" s="13"/>
    </row>
    <row r="1353" spans="2:16" s="12" customFormat="1" x14ac:dyDescent="0.25">
      <c r="B1353" s="22" t="s">
        <v>22</v>
      </c>
      <c r="I1353" s="41" t="s">
        <v>49</v>
      </c>
      <c r="J1353" s="42"/>
    </row>
    <row r="1354" spans="2:16" s="12" customFormat="1" ht="7.5" customHeight="1" x14ac:dyDescent="0.25">
      <c r="B1354" s="3"/>
    </row>
    <row r="1355" spans="2:16" s="12" customFormat="1" x14ac:dyDescent="0.25">
      <c r="B1355" s="8"/>
      <c r="C1355" s="8"/>
      <c r="D1355" s="8"/>
      <c r="E1355" s="8"/>
      <c r="F1355" s="8"/>
      <c r="G1355" s="8"/>
      <c r="H1355" s="8"/>
      <c r="I1355" s="8"/>
      <c r="J1355" s="8"/>
      <c r="K1355" s="8"/>
      <c r="L1355" s="8"/>
      <c r="M1355" s="8"/>
      <c r="N1355" s="8"/>
      <c r="O1355" s="8"/>
      <c r="P1355" s="8"/>
    </row>
    <row r="1356" spans="2:16" s="38" customFormat="1" ht="22.5" x14ac:dyDescent="0.25">
      <c r="B1356" s="44" t="s">
        <v>45</v>
      </c>
      <c r="C1356" s="44"/>
      <c r="D1356" s="44"/>
      <c r="E1356" s="44"/>
      <c r="F1356" s="44"/>
      <c r="G1356" s="44"/>
      <c r="H1356" s="44"/>
      <c r="I1356" s="44"/>
      <c r="J1356" s="44"/>
      <c r="K1356" s="44"/>
    </row>
    <row r="1357" spans="2:16" s="12" customFormat="1" x14ac:dyDescent="0.25">
      <c r="B1357" s="12" t="s">
        <v>44</v>
      </c>
      <c r="D1357" s="41" t="s">
        <v>46</v>
      </c>
      <c r="E1357" s="45"/>
      <c r="F1357" s="45"/>
      <c r="G1357" s="45"/>
      <c r="H1357" s="45"/>
      <c r="I1357" s="45"/>
      <c r="J1357" s="45"/>
      <c r="K1357" s="42"/>
    </row>
    <row r="1358" spans="2:16" s="12" customFormat="1" ht="5.25" customHeight="1" x14ac:dyDescent="0.25">
      <c r="D1358" s="14"/>
      <c r="E1358" s="14"/>
      <c r="F1358" s="14"/>
      <c r="G1358" s="14"/>
      <c r="H1358" s="14"/>
      <c r="I1358" s="14"/>
      <c r="J1358" s="14"/>
      <c r="K1358" s="14"/>
    </row>
    <row r="1359" spans="2:16" s="12" customFormat="1" x14ac:dyDescent="0.25">
      <c r="B1359" s="12" t="s">
        <v>47</v>
      </c>
      <c r="D1359" s="41"/>
      <c r="E1359" s="42"/>
      <c r="G1359" s="12" t="s">
        <v>48</v>
      </c>
      <c r="I1359" s="41"/>
      <c r="J1359" s="42"/>
      <c r="M1359" s="7"/>
      <c r="N1359" s="4"/>
      <c r="O1359" s="7"/>
      <c r="P1359" s="7"/>
    </row>
    <row r="1360" spans="2:16" s="12" customFormat="1" ht="7.5" customHeight="1" thickBot="1" x14ac:dyDescent="0.3">
      <c r="B1360" s="3"/>
    </row>
    <row r="1361" spans="1:16" s="12" customFormat="1" ht="27" customHeight="1" x14ac:dyDescent="0.25">
      <c r="B1361" s="3" t="s">
        <v>17</v>
      </c>
      <c r="M1361" s="18"/>
      <c r="N1361" s="16"/>
      <c r="O1361" s="18"/>
      <c r="P1361" s="31"/>
    </row>
    <row r="1362" spans="1:16" s="12" customFormat="1" ht="7.5" customHeight="1" thickBot="1" x14ac:dyDescent="0.3"/>
    <row r="1363" spans="1:16" s="12" customFormat="1" x14ac:dyDescent="0.25">
      <c r="B1363" s="27">
        <v>1</v>
      </c>
      <c r="C1363" s="39" t="s">
        <v>1</v>
      </c>
      <c r="D1363" s="39"/>
      <c r="E1363" s="39"/>
      <c r="F1363" s="39"/>
      <c r="G1363" s="39"/>
      <c r="H1363" s="39"/>
      <c r="I1363" s="39"/>
      <c r="J1363" s="39"/>
      <c r="K1363" s="39"/>
      <c r="M1363" s="15"/>
      <c r="O1363" s="15"/>
      <c r="P1363" s="14"/>
    </row>
    <row r="1364" spans="1:16" s="12" customFormat="1" ht="4.5" customHeight="1" thickBot="1" x14ac:dyDescent="0.3">
      <c r="B1364" s="27"/>
    </row>
    <row r="1365" spans="1:16" s="12" customFormat="1" x14ac:dyDescent="0.25">
      <c r="B1365" s="27">
        <v>2</v>
      </c>
      <c r="C1365" s="40" t="s">
        <v>41</v>
      </c>
      <c r="D1365" s="40"/>
      <c r="E1365" s="40"/>
      <c r="F1365" s="40"/>
      <c r="G1365" s="40"/>
      <c r="H1365" s="40"/>
      <c r="I1365" s="40"/>
      <c r="J1365" s="40"/>
      <c r="K1365" s="40"/>
      <c r="M1365" s="15"/>
      <c r="O1365" s="15"/>
      <c r="P1365" s="14"/>
    </row>
    <row r="1366" spans="1:16" s="12" customFormat="1" ht="4.5" customHeight="1" thickBot="1" x14ac:dyDescent="0.3">
      <c r="B1366" s="27"/>
    </row>
    <row r="1367" spans="1:16" s="12" customFormat="1" x14ac:dyDescent="0.25">
      <c r="B1367" s="27">
        <v>3</v>
      </c>
      <c r="C1367" s="39" t="s">
        <v>2</v>
      </c>
      <c r="D1367" s="39"/>
      <c r="E1367" s="39"/>
      <c r="F1367" s="39"/>
      <c r="G1367" s="39"/>
      <c r="H1367" s="39"/>
      <c r="I1367" s="39"/>
      <c r="J1367" s="39"/>
      <c r="K1367" s="39"/>
      <c r="M1367" s="15"/>
      <c r="O1367" s="15"/>
      <c r="P1367" s="14"/>
    </row>
    <row r="1368" spans="1:16" s="12" customFormat="1" ht="4.5" customHeight="1" thickBot="1" x14ac:dyDescent="0.3">
      <c r="B1368" s="27"/>
    </row>
    <row r="1369" spans="1:16" s="12" customFormat="1" x14ac:dyDescent="0.25">
      <c r="A1369" s="20"/>
      <c r="B1369" s="27">
        <v>4</v>
      </c>
      <c r="C1369" s="39" t="s">
        <v>16</v>
      </c>
      <c r="D1369" s="39"/>
      <c r="E1369" s="39"/>
      <c r="F1369" s="39"/>
      <c r="G1369" s="39"/>
      <c r="H1369" s="39"/>
      <c r="I1369" s="39"/>
      <c r="J1369" s="39"/>
      <c r="K1369" s="39"/>
      <c r="M1369" s="15"/>
      <c r="O1369" s="15"/>
      <c r="P1369" s="14"/>
    </row>
    <row r="1370" spans="1:16" s="12" customFormat="1" ht="4.5" customHeight="1" thickBot="1" x14ac:dyDescent="0.3">
      <c r="A1370" s="20"/>
      <c r="B1370" s="27"/>
    </row>
    <row r="1371" spans="1:16" s="12" customFormat="1" ht="14.25" customHeight="1" x14ac:dyDescent="0.25">
      <c r="B1371" s="27">
        <v>5</v>
      </c>
      <c r="C1371" s="39" t="s">
        <v>26</v>
      </c>
      <c r="D1371" s="39"/>
      <c r="E1371" s="39"/>
      <c r="F1371" s="39"/>
      <c r="G1371" s="39"/>
      <c r="H1371" s="39"/>
      <c r="I1371" s="39"/>
      <c r="J1371" s="39"/>
      <c r="K1371" s="39"/>
      <c r="M1371" s="15"/>
      <c r="O1371" s="15"/>
      <c r="P1371" s="14"/>
    </row>
    <row r="1372" spans="1:16" s="12" customFormat="1" ht="4.5" customHeight="1" thickBot="1" x14ac:dyDescent="0.3">
      <c r="B1372" s="27"/>
    </row>
    <row r="1373" spans="1:16" s="12" customFormat="1" x14ac:dyDescent="0.25">
      <c r="B1373" s="35">
        <v>6</v>
      </c>
      <c r="C1373" s="39" t="s">
        <v>5</v>
      </c>
      <c r="D1373" s="39"/>
      <c r="E1373" s="39"/>
      <c r="F1373" s="39"/>
      <c r="G1373" s="39"/>
      <c r="H1373" s="39"/>
      <c r="I1373" s="39"/>
      <c r="J1373" s="39"/>
      <c r="K1373" s="39"/>
      <c r="M1373" s="15"/>
      <c r="O1373" s="15"/>
      <c r="P1373" s="14"/>
    </row>
    <row r="1374" spans="1:16" s="12" customFormat="1" ht="4.5" customHeight="1" thickBot="1" x14ac:dyDescent="0.3">
      <c r="B1374" s="27"/>
    </row>
    <row r="1375" spans="1:16" s="12" customFormat="1" x14ac:dyDescent="0.25">
      <c r="B1375" s="27">
        <v>7</v>
      </c>
      <c r="C1375" s="39" t="s">
        <v>19</v>
      </c>
      <c r="D1375" s="39"/>
      <c r="E1375" s="39"/>
      <c r="F1375" s="39"/>
      <c r="G1375" s="39"/>
      <c r="H1375" s="39"/>
      <c r="I1375" s="39"/>
      <c r="J1375" s="39"/>
      <c r="K1375" s="39"/>
      <c r="M1375" s="15"/>
      <c r="O1375" s="15"/>
      <c r="P1375" s="14"/>
    </row>
    <row r="1376" spans="1:16" s="12" customFormat="1" ht="4.5" customHeight="1" thickBot="1" x14ac:dyDescent="0.3">
      <c r="B1376" s="27"/>
    </row>
    <row r="1377" spans="2:16" s="12" customFormat="1" ht="19.5" customHeight="1" x14ac:dyDescent="0.25">
      <c r="B1377" s="27">
        <v>8</v>
      </c>
      <c r="C1377" s="43" t="s">
        <v>42</v>
      </c>
      <c r="D1377" s="43"/>
      <c r="E1377" s="43"/>
      <c r="F1377" s="43"/>
      <c r="G1377" s="43"/>
      <c r="H1377" s="43"/>
      <c r="I1377" s="43"/>
      <c r="J1377" s="43"/>
      <c r="K1377" s="43"/>
      <c r="M1377" s="15"/>
      <c r="O1377" s="15"/>
      <c r="P1377" s="14"/>
    </row>
    <row r="1378" spans="2:16" s="12" customFormat="1" ht="4.5" customHeight="1" thickBot="1" x14ac:dyDescent="0.3">
      <c r="B1378" s="27"/>
    </row>
    <row r="1379" spans="2:16" s="12" customFormat="1" x14ac:dyDescent="0.25">
      <c r="B1379" s="28">
        <v>9</v>
      </c>
      <c r="C1379" s="39" t="s">
        <v>8</v>
      </c>
      <c r="D1379" s="39"/>
      <c r="E1379" s="39"/>
      <c r="F1379" s="39"/>
      <c r="G1379" s="39"/>
      <c r="H1379" s="39"/>
      <c r="I1379" s="39"/>
      <c r="J1379" s="39"/>
      <c r="K1379" s="39"/>
      <c r="M1379" s="15"/>
      <c r="O1379" s="15"/>
      <c r="P1379" s="14"/>
    </row>
    <row r="1380" spans="2:16" s="12" customFormat="1" ht="4.5" customHeight="1" thickBot="1" x14ac:dyDescent="0.3">
      <c r="B1380" s="27"/>
    </row>
    <row r="1381" spans="2:16" s="12" customFormat="1" x14ac:dyDescent="0.25">
      <c r="B1381" s="27">
        <v>10</v>
      </c>
      <c r="C1381" s="39" t="s">
        <v>20</v>
      </c>
      <c r="D1381" s="39"/>
      <c r="E1381" s="39"/>
      <c r="F1381" s="39"/>
      <c r="G1381" s="39"/>
      <c r="H1381" s="39"/>
      <c r="I1381" s="39"/>
      <c r="J1381" s="39"/>
      <c r="K1381" s="39"/>
      <c r="M1381" s="15"/>
      <c r="O1381" s="15"/>
      <c r="P1381" s="14"/>
    </row>
    <row r="1382" spans="2:16" s="12" customFormat="1" ht="4.5" customHeight="1" thickBot="1" x14ac:dyDescent="0.3">
      <c r="B1382" s="35"/>
    </row>
    <row r="1383" spans="2:16" s="12" customFormat="1" x14ac:dyDescent="0.25">
      <c r="B1383" s="27">
        <v>11</v>
      </c>
      <c r="C1383" s="39" t="s">
        <v>21</v>
      </c>
      <c r="D1383" s="39"/>
      <c r="E1383" s="39"/>
      <c r="F1383" s="39"/>
      <c r="G1383" s="39"/>
      <c r="H1383" s="39"/>
      <c r="I1383" s="39"/>
      <c r="J1383" s="39"/>
      <c r="K1383" s="39"/>
      <c r="M1383" s="15"/>
      <c r="O1383" s="15"/>
      <c r="P1383" s="14"/>
    </row>
    <row r="1384" spans="2:16" s="12" customFormat="1" ht="4.5" customHeight="1" thickBot="1" x14ac:dyDescent="0.3">
      <c r="B1384" s="27"/>
    </row>
    <row r="1385" spans="2:16" s="12" customFormat="1" x14ac:dyDescent="0.25">
      <c r="B1385" s="27">
        <v>12</v>
      </c>
      <c r="C1385" s="39" t="s">
        <v>58</v>
      </c>
      <c r="D1385" s="39"/>
      <c r="E1385" s="39"/>
      <c r="F1385" s="39"/>
      <c r="G1385" s="39"/>
      <c r="H1385" s="39"/>
      <c r="I1385" s="39"/>
      <c r="J1385" s="39"/>
      <c r="K1385" s="39"/>
      <c r="M1385" s="15"/>
      <c r="O1385" s="15"/>
      <c r="P1385" s="14"/>
    </row>
    <row r="1386" spans="2:16" s="12" customFormat="1" ht="4.5" customHeight="1" thickBot="1" x14ac:dyDescent="0.3">
      <c r="B1386" s="27"/>
    </row>
    <row r="1387" spans="2:16" s="12" customFormat="1" x14ac:dyDescent="0.25">
      <c r="B1387" s="27">
        <v>13</v>
      </c>
      <c r="C1387" s="40" t="s">
        <v>36</v>
      </c>
      <c r="D1387" s="40"/>
      <c r="E1387" s="40"/>
      <c r="F1387" s="40"/>
      <c r="G1387" s="40"/>
      <c r="H1387" s="40"/>
      <c r="I1387" s="40"/>
      <c r="J1387" s="40"/>
      <c r="K1387" s="40"/>
      <c r="M1387" s="15"/>
      <c r="O1387" s="15"/>
      <c r="P1387" s="14"/>
    </row>
    <row r="1388" spans="2:16" s="12" customFormat="1" ht="4.5" customHeight="1" x14ac:dyDescent="0.25">
      <c r="B1388" s="35"/>
    </row>
    <row r="1389" spans="2:16" s="12" customFormat="1" ht="4.5" customHeight="1" x14ac:dyDescent="0.25">
      <c r="B1389" s="13"/>
    </row>
    <row r="1390" spans="2:16" s="12" customFormat="1" x14ac:dyDescent="0.25">
      <c r="B1390" s="22" t="s">
        <v>22</v>
      </c>
      <c r="I1390" s="41" t="s">
        <v>49</v>
      </c>
      <c r="J1390" s="42"/>
    </row>
    <row r="1391" spans="2:16" s="12" customFormat="1" x14ac:dyDescent="0.25"/>
    <row r="1392" spans="2:16" s="38" customFormat="1" ht="22.5" x14ac:dyDescent="0.25">
      <c r="B1392" s="44" t="s">
        <v>45</v>
      </c>
      <c r="C1392" s="44"/>
      <c r="D1392" s="44"/>
      <c r="E1392" s="44"/>
      <c r="F1392" s="44"/>
      <c r="G1392" s="44"/>
      <c r="H1392" s="44"/>
      <c r="I1392" s="44"/>
      <c r="J1392" s="44"/>
      <c r="K1392" s="44"/>
    </row>
    <row r="1393" spans="1:16" s="12" customFormat="1" x14ac:dyDescent="0.25">
      <c r="B1393" s="12" t="s">
        <v>44</v>
      </c>
      <c r="D1393" s="41" t="s">
        <v>46</v>
      </c>
      <c r="E1393" s="45"/>
      <c r="F1393" s="45"/>
      <c r="G1393" s="45"/>
      <c r="H1393" s="45"/>
      <c r="I1393" s="45"/>
      <c r="J1393" s="45"/>
      <c r="K1393" s="42"/>
    </row>
    <row r="1394" spans="1:16" s="12" customFormat="1" ht="5.25" customHeight="1" x14ac:dyDescent="0.25">
      <c r="D1394" s="14"/>
      <c r="E1394" s="14"/>
      <c r="F1394" s="14"/>
      <c r="G1394" s="14"/>
      <c r="H1394" s="14"/>
      <c r="I1394" s="14"/>
      <c r="J1394" s="14"/>
      <c r="K1394" s="14"/>
    </row>
    <row r="1395" spans="1:16" s="12" customFormat="1" x14ac:dyDescent="0.25">
      <c r="B1395" s="12" t="s">
        <v>47</v>
      </c>
      <c r="D1395" s="41"/>
      <c r="E1395" s="42"/>
      <c r="G1395" s="12" t="s">
        <v>48</v>
      </c>
      <c r="I1395" s="41"/>
      <c r="J1395" s="42"/>
      <c r="M1395" s="7"/>
      <c r="N1395" s="4"/>
      <c r="O1395" s="7"/>
      <c r="P1395" s="7"/>
    </row>
    <row r="1396" spans="1:16" s="12" customFormat="1" ht="7.5" customHeight="1" thickBot="1" x14ac:dyDescent="0.3">
      <c r="B1396" s="3"/>
    </row>
    <row r="1397" spans="1:16" s="12" customFormat="1" ht="27" customHeight="1" x14ac:dyDescent="0.25">
      <c r="B1397" s="3" t="s">
        <v>17</v>
      </c>
      <c r="M1397" s="18"/>
      <c r="N1397" s="16"/>
      <c r="O1397" s="18"/>
      <c r="P1397" s="31"/>
    </row>
    <row r="1398" spans="1:16" s="12" customFormat="1" ht="7.5" customHeight="1" thickBot="1" x14ac:dyDescent="0.3"/>
    <row r="1399" spans="1:16" s="12" customFormat="1" x14ac:dyDescent="0.25">
      <c r="B1399" s="27">
        <v>1</v>
      </c>
      <c r="C1399" s="39" t="s">
        <v>1</v>
      </c>
      <c r="D1399" s="39"/>
      <c r="E1399" s="39"/>
      <c r="F1399" s="39"/>
      <c r="G1399" s="39"/>
      <c r="H1399" s="39"/>
      <c r="I1399" s="39"/>
      <c r="J1399" s="39"/>
      <c r="K1399" s="39"/>
      <c r="M1399" s="15"/>
      <c r="O1399" s="15"/>
      <c r="P1399" s="14"/>
    </row>
    <row r="1400" spans="1:16" s="12" customFormat="1" ht="4.5" customHeight="1" thickBot="1" x14ac:dyDescent="0.3">
      <c r="B1400" s="27"/>
    </row>
    <row r="1401" spans="1:16" s="12" customFormat="1" x14ac:dyDescent="0.25">
      <c r="B1401" s="27">
        <v>2</v>
      </c>
      <c r="C1401" s="40" t="s">
        <v>41</v>
      </c>
      <c r="D1401" s="40"/>
      <c r="E1401" s="40"/>
      <c r="F1401" s="40"/>
      <c r="G1401" s="40"/>
      <c r="H1401" s="40"/>
      <c r="I1401" s="40"/>
      <c r="J1401" s="40"/>
      <c r="K1401" s="40"/>
      <c r="M1401" s="15"/>
      <c r="O1401" s="15"/>
      <c r="P1401" s="14"/>
    </row>
    <row r="1402" spans="1:16" s="12" customFormat="1" ht="4.5" customHeight="1" thickBot="1" x14ac:dyDescent="0.3">
      <c r="B1402" s="27"/>
    </row>
    <row r="1403" spans="1:16" s="12" customFormat="1" x14ac:dyDescent="0.25">
      <c r="B1403" s="27">
        <v>3</v>
      </c>
      <c r="C1403" s="39" t="s">
        <v>2</v>
      </c>
      <c r="D1403" s="39"/>
      <c r="E1403" s="39"/>
      <c r="F1403" s="39"/>
      <c r="G1403" s="39"/>
      <c r="H1403" s="39"/>
      <c r="I1403" s="39"/>
      <c r="J1403" s="39"/>
      <c r="K1403" s="39"/>
      <c r="M1403" s="15"/>
      <c r="O1403" s="15"/>
      <c r="P1403" s="14"/>
    </row>
    <row r="1404" spans="1:16" s="12" customFormat="1" ht="4.5" customHeight="1" thickBot="1" x14ac:dyDescent="0.3">
      <c r="B1404" s="27"/>
    </row>
    <row r="1405" spans="1:16" s="12" customFormat="1" x14ac:dyDescent="0.25">
      <c r="A1405" s="20"/>
      <c r="B1405" s="27">
        <v>4</v>
      </c>
      <c r="C1405" s="39" t="s">
        <v>16</v>
      </c>
      <c r="D1405" s="39"/>
      <c r="E1405" s="39"/>
      <c r="F1405" s="39"/>
      <c r="G1405" s="39"/>
      <c r="H1405" s="39"/>
      <c r="I1405" s="39"/>
      <c r="J1405" s="39"/>
      <c r="K1405" s="39"/>
      <c r="M1405" s="15"/>
      <c r="O1405" s="15"/>
      <c r="P1405" s="14"/>
    </row>
    <row r="1406" spans="1:16" s="12" customFormat="1" ht="4.5" customHeight="1" thickBot="1" x14ac:dyDescent="0.3">
      <c r="A1406" s="20"/>
      <c r="B1406" s="27"/>
    </row>
    <row r="1407" spans="1:16" s="12" customFormat="1" ht="14.25" customHeight="1" x14ac:dyDescent="0.25">
      <c r="B1407" s="27">
        <v>5</v>
      </c>
      <c r="C1407" s="39" t="s">
        <v>26</v>
      </c>
      <c r="D1407" s="39"/>
      <c r="E1407" s="39"/>
      <c r="F1407" s="39"/>
      <c r="G1407" s="39"/>
      <c r="H1407" s="39"/>
      <c r="I1407" s="39"/>
      <c r="J1407" s="39"/>
      <c r="K1407" s="39"/>
      <c r="M1407" s="15"/>
      <c r="O1407" s="15"/>
      <c r="P1407" s="14"/>
    </row>
    <row r="1408" spans="1:16" s="12" customFormat="1" ht="4.5" customHeight="1" thickBot="1" x14ac:dyDescent="0.3">
      <c r="B1408" s="27"/>
    </row>
    <row r="1409" spans="2:16" s="12" customFormat="1" x14ac:dyDescent="0.25">
      <c r="B1409" s="35">
        <v>6</v>
      </c>
      <c r="C1409" s="39" t="s">
        <v>5</v>
      </c>
      <c r="D1409" s="39"/>
      <c r="E1409" s="39"/>
      <c r="F1409" s="39"/>
      <c r="G1409" s="39"/>
      <c r="H1409" s="39"/>
      <c r="I1409" s="39"/>
      <c r="J1409" s="39"/>
      <c r="K1409" s="39"/>
      <c r="M1409" s="15"/>
      <c r="O1409" s="15"/>
      <c r="P1409" s="14"/>
    </row>
    <row r="1410" spans="2:16" s="12" customFormat="1" ht="4.5" customHeight="1" thickBot="1" x14ac:dyDescent="0.3">
      <c r="B1410" s="27"/>
    </row>
    <row r="1411" spans="2:16" s="12" customFormat="1" x14ac:dyDescent="0.25">
      <c r="B1411" s="27">
        <v>7</v>
      </c>
      <c r="C1411" s="39" t="s">
        <v>19</v>
      </c>
      <c r="D1411" s="39"/>
      <c r="E1411" s="39"/>
      <c r="F1411" s="39"/>
      <c r="G1411" s="39"/>
      <c r="H1411" s="39"/>
      <c r="I1411" s="39"/>
      <c r="J1411" s="39"/>
      <c r="K1411" s="39"/>
      <c r="M1411" s="15"/>
      <c r="O1411" s="15"/>
      <c r="P1411" s="14"/>
    </row>
    <row r="1412" spans="2:16" s="12" customFormat="1" ht="4.5" customHeight="1" thickBot="1" x14ac:dyDescent="0.3">
      <c r="B1412" s="27"/>
    </row>
    <row r="1413" spans="2:16" s="12" customFormat="1" ht="19.5" customHeight="1" x14ac:dyDescent="0.25">
      <c r="B1413" s="27">
        <v>8</v>
      </c>
      <c r="C1413" s="43" t="s">
        <v>42</v>
      </c>
      <c r="D1413" s="43"/>
      <c r="E1413" s="43"/>
      <c r="F1413" s="43"/>
      <c r="G1413" s="43"/>
      <c r="H1413" s="43"/>
      <c r="I1413" s="43"/>
      <c r="J1413" s="43"/>
      <c r="K1413" s="43"/>
      <c r="M1413" s="15"/>
      <c r="O1413" s="15"/>
      <c r="P1413" s="14"/>
    </row>
    <row r="1414" spans="2:16" s="12" customFormat="1" ht="4.5" customHeight="1" thickBot="1" x14ac:dyDescent="0.3">
      <c r="B1414" s="27"/>
    </row>
    <row r="1415" spans="2:16" s="12" customFormat="1" x14ac:dyDescent="0.25">
      <c r="B1415" s="28">
        <v>9</v>
      </c>
      <c r="C1415" s="39" t="s">
        <v>8</v>
      </c>
      <c r="D1415" s="39"/>
      <c r="E1415" s="39"/>
      <c r="F1415" s="39"/>
      <c r="G1415" s="39"/>
      <c r="H1415" s="39"/>
      <c r="I1415" s="39"/>
      <c r="J1415" s="39"/>
      <c r="K1415" s="39"/>
      <c r="M1415" s="15"/>
      <c r="O1415" s="15"/>
      <c r="P1415" s="14"/>
    </row>
    <row r="1416" spans="2:16" s="12" customFormat="1" ht="4.5" customHeight="1" thickBot="1" x14ac:dyDescent="0.3">
      <c r="B1416" s="27"/>
    </row>
    <row r="1417" spans="2:16" s="12" customFormat="1" x14ac:dyDescent="0.25">
      <c r="B1417" s="27">
        <v>10</v>
      </c>
      <c r="C1417" s="39" t="s">
        <v>20</v>
      </c>
      <c r="D1417" s="39"/>
      <c r="E1417" s="39"/>
      <c r="F1417" s="39"/>
      <c r="G1417" s="39"/>
      <c r="H1417" s="39"/>
      <c r="I1417" s="39"/>
      <c r="J1417" s="39"/>
      <c r="K1417" s="39"/>
      <c r="M1417" s="15"/>
      <c r="O1417" s="15"/>
      <c r="P1417" s="14"/>
    </row>
    <row r="1418" spans="2:16" s="12" customFormat="1" ht="4.5" customHeight="1" thickBot="1" x14ac:dyDescent="0.3">
      <c r="B1418" s="35"/>
    </row>
    <row r="1419" spans="2:16" s="12" customFormat="1" x14ac:dyDescent="0.25">
      <c r="B1419" s="27">
        <v>11</v>
      </c>
      <c r="C1419" s="39" t="s">
        <v>21</v>
      </c>
      <c r="D1419" s="39"/>
      <c r="E1419" s="39"/>
      <c r="F1419" s="39"/>
      <c r="G1419" s="39"/>
      <c r="H1419" s="39"/>
      <c r="I1419" s="39"/>
      <c r="J1419" s="39"/>
      <c r="K1419" s="39"/>
      <c r="M1419" s="15"/>
      <c r="O1419" s="15"/>
      <c r="P1419" s="14"/>
    </row>
    <row r="1420" spans="2:16" s="12" customFormat="1" ht="4.5" customHeight="1" thickBot="1" x14ac:dyDescent="0.3">
      <c r="B1420" s="27"/>
    </row>
    <row r="1421" spans="2:16" s="12" customFormat="1" x14ac:dyDescent="0.25">
      <c r="B1421" s="27">
        <v>12</v>
      </c>
      <c r="C1421" s="39" t="s">
        <v>58</v>
      </c>
      <c r="D1421" s="39"/>
      <c r="E1421" s="39"/>
      <c r="F1421" s="39"/>
      <c r="G1421" s="39"/>
      <c r="H1421" s="39"/>
      <c r="I1421" s="39"/>
      <c r="J1421" s="39"/>
      <c r="K1421" s="39"/>
      <c r="M1421" s="15"/>
      <c r="O1421" s="15"/>
      <c r="P1421" s="14"/>
    </row>
    <row r="1422" spans="2:16" s="12" customFormat="1" ht="4.5" customHeight="1" thickBot="1" x14ac:dyDescent="0.3">
      <c r="B1422" s="27"/>
    </row>
    <row r="1423" spans="2:16" s="12" customFormat="1" x14ac:dyDescent="0.25">
      <c r="B1423" s="27">
        <v>13</v>
      </c>
      <c r="C1423" s="40" t="s">
        <v>36</v>
      </c>
      <c r="D1423" s="40"/>
      <c r="E1423" s="40"/>
      <c r="F1423" s="40"/>
      <c r="G1423" s="40"/>
      <c r="H1423" s="40"/>
      <c r="I1423" s="40"/>
      <c r="J1423" s="40"/>
      <c r="K1423" s="40"/>
      <c r="M1423" s="15"/>
      <c r="O1423" s="15"/>
      <c r="P1423" s="14"/>
    </row>
    <row r="1424" spans="2:16" s="12" customFormat="1" ht="4.5" customHeight="1" x14ac:dyDescent="0.25">
      <c r="B1424" s="35"/>
    </row>
    <row r="1425" spans="2:16" s="12" customFormat="1" ht="4.5" customHeight="1" x14ac:dyDescent="0.25">
      <c r="B1425" s="13"/>
    </row>
    <row r="1426" spans="2:16" s="12" customFormat="1" x14ac:dyDescent="0.25">
      <c r="B1426" s="22" t="s">
        <v>22</v>
      </c>
      <c r="I1426" s="41" t="s">
        <v>49</v>
      </c>
      <c r="J1426" s="42"/>
    </row>
    <row r="1427" spans="2:16" s="12" customFormat="1" ht="7.5" customHeight="1" x14ac:dyDescent="0.25">
      <c r="B1427" s="3"/>
    </row>
    <row r="1428" spans="2:16" s="12" customFormat="1" x14ac:dyDescent="0.25">
      <c r="B1428" s="8"/>
      <c r="C1428" s="8"/>
      <c r="D1428" s="8"/>
      <c r="E1428" s="8"/>
      <c r="F1428" s="8"/>
      <c r="G1428" s="8"/>
      <c r="H1428" s="8"/>
      <c r="I1428" s="8"/>
      <c r="J1428" s="8"/>
      <c r="K1428" s="8"/>
      <c r="L1428" s="8"/>
      <c r="M1428" s="8"/>
      <c r="N1428" s="8"/>
      <c r="O1428" s="8"/>
      <c r="P1428" s="8"/>
    </row>
    <row r="1429" spans="2:16" s="38" customFormat="1" ht="22.5" x14ac:dyDescent="0.25">
      <c r="B1429" s="44" t="s">
        <v>45</v>
      </c>
      <c r="C1429" s="44"/>
      <c r="D1429" s="44"/>
      <c r="E1429" s="44"/>
      <c r="F1429" s="44"/>
      <c r="G1429" s="44"/>
      <c r="H1429" s="44"/>
      <c r="I1429" s="44"/>
      <c r="J1429" s="44"/>
      <c r="K1429" s="44"/>
    </row>
    <row r="1430" spans="2:16" s="12" customFormat="1" x14ac:dyDescent="0.25">
      <c r="B1430" s="12" t="s">
        <v>44</v>
      </c>
      <c r="D1430" s="41" t="s">
        <v>46</v>
      </c>
      <c r="E1430" s="45"/>
      <c r="F1430" s="45"/>
      <c r="G1430" s="45"/>
      <c r="H1430" s="45"/>
      <c r="I1430" s="45"/>
      <c r="J1430" s="45"/>
      <c r="K1430" s="42"/>
    </row>
    <row r="1431" spans="2:16" s="12" customFormat="1" ht="5.25" customHeight="1" x14ac:dyDescent="0.25">
      <c r="D1431" s="14"/>
      <c r="E1431" s="14"/>
      <c r="F1431" s="14"/>
      <c r="G1431" s="14"/>
      <c r="H1431" s="14"/>
      <c r="I1431" s="14"/>
      <c r="J1431" s="14"/>
      <c r="K1431" s="14"/>
    </row>
    <row r="1432" spans="2:16" s="12" customFormat="1" x14ac:dyDescent="0.25">
      <c r="B1432" s="12" t="s">
        <v>47</v>
      </c>
      <c r="D1432" s="41"/>
      <c r="E1432" s="42"/>
      <c r="G1432" s="12" t="s">
        <v>48</v>
      </c>
      <c r="I1432" s="41"/>
      <c r="J1432" s="42"/>
      <c r="M1432" s="7"/>
      <c r="N1432" s="4"/>
      <c r="O1432" s="7"/>
      <c r="P1432" s="7"/>
    </row>
    <row r="1433" spans="2:16" s="12" customFormat="1" ht="7.5" customHeight="1" thickBot="1" x14ac:dyDescent="0.3">
      <c r="B1433" s="3"/>
    </row>
    <row r="1434" spans="2:16" s="12" customFormat="1" ht="27" customHeight="1" x14ac:dyDescent="0.25">
      <c r="B1434" s="3" t="s">
        <v>17</v>
      </c>
      <c r="M1434" s="18"/>
      <c r="N1434" s="16"/>
      <c r="O1434" s="18"/>
      <c r="P1434" s="31"/>
    </row>
    <row r="1435" spans="2:16" s="12" customFormat="1" ht="7.5" customHeight="1" thickBot="1" x14ac:dyDescent="0.3"/>
    <row r="1436" spans="2:16" s="12" customFormat="1" x14ac:dyDescent="0.25">
      <c r="B1436" s="27">
        <v>1</v>
      </c>
      <c r="C1436" s="39" t="s">
        <v>1</v>
      </c>
      <c r="D1436" s="39"/>
      <c r="E1436" s="39"/>
      <c r="F1436" s="39"/>
      <c r="G1436" s="39"/>
      <c r="H1436" s="39"/>
      <c r="I1436" s="39"/>
      <c r="J1436" s="39"/>
      <c r="K1436" s="39"/>
      <c r="M1436" s="15"/>
      <c r="O1436" s="15"/>
      <c r="P1436" s="14"/>
    </row>
    <row r="1437" spans="2:16" s="12" customFormat="1" ht="4.5" customHeight="1" thickBot="1" x14ac:dyDescent="0.3">
      <c r="B1437" s="27"/>
    </row>
    <row r="1438" spans="2:16" s="12" customFormat="1" x14ac:dyDescent="0.25">
      <c r="B1438" s="27">
        <v>2</v>
      </c>
      <c r="C1438" s="40" t="s">
        <v>41</v>
      </c>
      <c r="D1438" s="40"/>
      <c r="E1438" s="40"/>
      <c r="F1438" s="40"/>
      <c r="G1438" s="40"/>
      <c r="H1438" s="40"/>
      <c r="I1438" s="40"/>
      <c r="J1438" s="40"/>
      <c r="K1438" s="40"/>
      <c r="M1438" s="15"/>
      <c r="O1438" s="15"/>
      <c r="P1438" s="14"/>
    </row>
    <row r="1439" spans="2:16" s="12" customFormat="1" ht="4.5" customHeight="1" thickBot="1" x14ac:dyDescent="0.3">
      <c r="B1439" s="27"/>
    </row>
    <row r="1440" spans="2:16" s="12" customFormat="1" x14ac:dyDescent="0.25">
      <c r="B1440" s="27">
        <v>3</v>
      </c>
      <c r="C1440" s="39" t="s">
        <v>2</v>
      </c>
      <c r="D1440" s="39"/>
      <c r="E1440" s="39"/>
      <c r="F1440" s="39"/>
      <c r="G1440" s="39"/>
      <c r="H1440" s="39"/>
      <c r="I1440" s="39"/>
      <c r="J1440" s="39"/>
      <c r="K1440" s="39"/>
      <c r="M1440" s="15"/>
      <c r="O1440" s="15"/>
      <c r="P1440" s="14"/>
    </row>
    <row r="1441" spans="1:16" s="12" customFormat="1" ht="4.5" customHeight="1" thickBot="1" x14ac:dyDescent="0.3">
      <c r="B1441" s="27"/>
    </row>
    <row r="1442" spans="1:16" s="12" customFormat="1" x14ac:dyDescent="0.25">
      <c r="A1442" s="20"/>
      <c r="B1442" s="27">
        <v>4</v>
      </c>
      <c r="C1442" s="39" t="s">
        <v>16</v>
      </c>
      <c r="D1442" s="39"/>
      <c r="E1442" s="39"/>
      <c r="F1442" s="39"/>
      <c r="G1442" s="39"/>
      <c r="H1442" s="39"/>
      <c r="I1442" s="39"/>
      <c r="J1442" s="39"/>
      <c r="K1442" s="39"/>
      <c r="M1442" s="15"/>
      <c r="O1442" s="15"/>
      <c r="P1442" s="14"/>
    </row>
    <row r="1443" spans="1:16" s="12" customFormat="1" ht="4.5" customHeight="1" thickBot="1" x14ac:dyDescent="0.3">
      <c r="A1443" s="20"/>
      <c r="B1443" s="27"/>
    </row>
    <row r="1444" spans="1:16" s="12" customFormat="1" ht="14.25" customHeight="1" x14ac:dyDescent="0.25">
      <c r="B1444" s="27">
        <v>5</v>
      </c>
      <c r="C1444" s="39" t="s">
        <v>26</v>
      </c>
      <c r="D1444" s="39"/>
      <c r="E1444" s="39"/>
      <c r="F1444" s="39"/>
      <c r="G1444" s="39"/>
      <c r="H1444" s="39"/>
      <c r="I1444" s="39"/>
      <c r="J1444" s="39"/>
      <c r="K1444" s="39"/>
      <c r="M1444" s="15"/>
      <c r="O1444" s="15"/>
      <c r="P1444" s="14"/>
    </row>
    <row r="1445" spans="1:16" s="12" customFormat="1" ht="4.5" customHeight="1" thickBot="1" x14ac:dyDescent="0.3">
      <c r="B1445" s="27"/>
    </row>
    <row r="1446" spans="1:16" s="12" customFormat="1" x14ac:dyDescent="0.25">
      <c r="B1446" s="35">
        <v>6</v>
      </c>
      <c r="C1446" s="39" t="s">
        <v>5</v>
      </c>
      <c r="D1446" s="39"/>
      <c r="E1446" s="39"/>
      <c r="F1446" s="39"/>
      <c r="G1446" s="39"/>
      <c r="H1446" s="39"/>
      <c r="I1446" s="39"/>
      <c r="J1446" s="39"/>
      <c r="K1446" s="39"/>
      <c r="M1446" s="15"/>
      <c r="O1446" s="15"/>
      <c r="P1446" s="14"/>
    </row>
    <row r="1447" spans="1:16" s="12" customFormat="1" ht="4.5" customHeight="1" thickBot="1" x14ac:dyDescent="0.3">
      <c r="B1447" s="27"/>
    </row>
    <row r="1448" spans="1:16" s="12" customFormat="1" x14ac:dyDescent="0.25">
      <c r="B1448" s="27">
        <v>7</v>
      </c>
      <c r="C1448" s="39" t="s">
        <v>19</v>
      </c>
      <c r="D1448" s="39"/>
      <c r="E1448" s="39"/>
      <c r="F1448" s="39"/>
      <c r="G1448" s="39"/>
      <c r="H1448" s="39"/>
      <c r="I1448" s="39"/>
      <c r="J1448" s="39"/>
      <c r="K1448" s="39"/>
      <c r="M1448" s="15"/>
      <c r="O1448" s="15"/>
      <c r="P1448" s="14"/>
    </row>
    <row r="1449" spans="1:16" s="12" customFormat="1" ht="4.5" customHeight="1" thickBot="1" x14ac:dyDescent="0.3">
      <c r="B1449" s="27"/>
    </row>
    <row r="1450" spans="1:16" s="12" customFormat="1" ht="19.5" customHeight="1" x14ac:dyDescent="0.25">
      <c r="B1450" s="27">
        <v>8</v>
      </c>
      <c r="C1450" s="43" t="s">
        <v>42</v>
      </c>
      <c r="D1450" s="43"/>
      <c r="E1450" s="43"/>
      <c r="F1450" s="43"/>
      <c r="G1450" s="43"/>
      <c r="H1450" s="43"/>
      <c r="I1450" s="43"/>
      <c r="J1450" s="43"/>
      <c r="K1450" s="43"/>
      <c r="M1450" s="15"/>
      <c r="O1450" s="15"/>
      <c r="P1450" s="14"/>
    </row>
    <row r="1451" spans="1:16" s="12" customFormat="1" ht="4.5" customHeight="1" thickBot="1" x14ac:dyDescent="0.3">
      <c r="B1451" s="27"/>
    </row>
    <row r="1452" spans="1:16" s="12" customFormat="1" x14ac:dyDescent="0.25">
      <c r="B1452" s="28">
        <v>9</v>
      </c>
      <c r="C1452" s="39" t="s">
        <v>8</v>
      </c>
      <c r="D1452" s="39"/>
      <c r="E1452" s="39"/>
      <c r="F1452" s="39"/>
      <c r="G1452" s="39"/>
      <c r="H1452" s="39"/>
      <c r="I1452" s="39"/>
      <c r="J1452" s="39"/>
      <c r="K1452" s="39"/>
      <c r="M1452" s="15"/>
      <c r="O1452" s="15"/>
      <c r="P1452" s="14"/>
    </row>
    <row r="1453" spans="1:16" s="12" customFormat="1" ht="4.5" customHeight="1" thickBot="1" x14ac:dyDescent="0.3">
      <c r="B1453" s="27"/>
    </row>
    <row r="1454" spans="1:16" s="12" customFormat="1" x14ac:dyDescent="0.25">
      <c r="B1454" s="27">
        <v>10</v>
      </c>
      <c r="C1454" s="39" t="s">
        <v>20</v>
      </c>
      <c r="D1454" s="39"/>
      <c r="E1454" s="39"/>
      <c r="F1454" s="39"/>
      <c r="G1454" s="39"/>
      <c r="H1454" s="39"/>
      <c r="I1454" s="39"/>
      <c r="J1454" s="39"/>
      <c r="K1454" s="39"/>
      <c r="M1454" s="15"/>
      <c r="O1454" s="15"/>
      <c r="P1454" s="14"/>
    </row>
    <row r="1455" spans="1:16" s="12" customFormat="1" ht="4.5" customHeight="1" thickBot="1" x14ac:dyDescent="0.3">
      <c r="B1455" s="35"/>
    </row>
    <row r="1456" spans="1:16" s="12" customFormat="1" x14ac:dyDescent="0.25">
      <c r="B1456" s="27">
        <v>11</v>
      </c>
      <c r="C1456" s="39" t="s">
        <v>21</v>
      </c>
      <c r="D1456" s="39"/>
      <c r="E1456" s="39"/>
      <c r="F1456" s="39"/>
      <c r="G1456" s="39"/>
      <c r="H1456" s="39"/>
      <c r="I1456" s="39"/>
      <c r="J1456" s="39"/>
      <c r="K1456" s="39"/>
      <c r="M1456" s="15"/>
      <c r="O1456" s="15"/>
      <c r="P1456" s="14"/>
    </row>
    <row r="1457" spans="2:16" s="12" customFormat="1" ht="4.5" customHeight="1" thickBot="1" x14ac:dyDescent="0.3">
      <c r="B1457" s="27"/>
    </row>
    <row r="1458" spans="2:16" s="12" customFormat="1" x14ac:dyDescent="0.25">
      <c r="B1458" s="27">
        <v>12</v>
      </c>
      <c r="C1458" s="39" t="s">
        <v>58</v>
      </c>
      <c r="D1458" s="39"/>
      <c r="E1458" s="39"/>
      <c r="F1458" s="39"/>
      <c r="G1458" s="39"/>
      <c r="H1458" s="39"/>
      <c r="I1458" s="39"/>
      <c r="J1458" s="39"/>
      <c r="K1458" s="39"/>
      <c r="M1458" s="15"/>
      <c r="O1458" s="15"/>
      <c r="P1458" s="14"/>
    </row>
    <row r="1459" spans="2:16" s="12" customFormat="1" ht="4.5" customHeight="1" thickBot="1" x14ac:dyDescent="0.3">
      <c r="B1459" s="27"/>
    </row>
    <row r="1460" spans="2:16" s="12" customFormat="1" x14ac:dyDescent="0.25">
      <c r="B1460" s="27">
        <v>13</v>
      </c>
      <c r="C1460" s="40" t="s">
        <v>36</v>
      </c>
      <c r="D1460" s="40"/>
      <c r="E1460" s="40"/>
      <c r="F1460" s="40"/>
      <c r="G1460" s="40"/>
      <c r="H1460" s="40"/>
      <c r="I1460" s="40"/>
      <c r="J1460" s="40"/>
      <c r="K1460" s="40"/>
      <c r="M1460" s="15"/>
      <c r="O1460" s="15"/>
      <c r="P1460" s="14"/>
    </row>
    <row r="1461" spans="2:16" s="12" customFormat="1" ht="4.5" customHeight="1" x14ac:dyDescent="0.25">
      <c r="B1461" s="35"/>
    </row>
    <row r="1462" spans="2:16" s="12" customFormat="1" ht="4.5" customHeight="1" x14ac:dyDescent="0.25">
      <c r="B1462" s="13"/>
    </row>
    <row r="1463" spans="2:16" s="12" customFormat="1" x14ac:dyDescent="0.25">
      <c r="B1463" s="22" t="s">
        <v>22</v>
      </c>
      <c r="I1463" s="41" t="s">
        <v>49</v>
      </c>
      <c r="J1463" s="42"/>
    </row>
    <row r="1464" spans="2:16" s="12" customFormat="1" x14ac:dyDescent="0.25"/>
    <row r="1465" spans="2:16" s="38" customFormat="1" ht="22.5" x14ac:dyDescent="0.25">
      <c r="B1465" s="44" t="s">
        <v>45</v>
      </c>
      <c r="C1465" s="44"/>
      <c r="D1465" s="44"/>
      <c r="E1465" s="44"/>
      <c r="F1465" s="44"/>
      <c r="G1465" s="44"/>
      <c r="H1465" s="44"/>
      <c r="I1465" s="44"/>
      <c r="J1465" s="44"/>
      <c r="K1465" s="44"/>
    </row>
    <row r="1466" spans="2:16" s="12" customFormat="1" x14ac:dyDescent="0.25">
      <c r="B1466" s="12" t="s">
        <v>44</v>
      </c>
      <c r="D1466" s="41" t="s">
        <v>46</v>
      </c>
      <c r="E1466" s="45"/>
      <c r="F1466" s="45"/>
      <c r="G1466" s="45"/>
      <c r="H1466" s="45"/>
      <c r="I1466" s="45"/>
      <c r="J1466" s="45"/>
      <c r="K1466" s="42"/>
    </row>
    <row r="1467" spans="2:16" s="12" customFormat="1" ht="5.25" customHeight="1" x14ac:dyDescent="0.25">
      <c r="D1467" s="14"/>
      <c r="E1467" s="14"/>
      <c r="F1467" s="14"/>
      <c r="G1467" s="14"/>
      <c r="H1467" s="14"/>
      <c r="I1467" s="14"/>
      <c r="J1467" s="14"/>
      <c r="K1467" s="14"/>
    </row>
    <row r="1468" spans="2:16" s="12" customFormat="1" x14ac:dyDescent="0.25">
      <c r="B1468" s="12" t="s">
        <v>47</v>
      </c>
      <c r="D1468" s="41"/>
      <c r="E1468" s="42"/>
      <c r="G1468" s="12" t="s">
        <v>48</v>
      </c>
      <c r="I1468" s="41"/>
      <c r="J1468" s="42"/>
      <c r="M1468" s="7"/>
      <c r="N1468" s="4"/>
      <c r="O1468" s="7"/>
      <c r="P1468" s="7"/>
    </row>
    <row r="1469" spans="2:16" s="12" customFormat="1" ht="7.5" customHeight="1" thickBot="1" x14ac:dyDescent="0.3">
      <c r="B1469" s="3"/>
    </row>
    <row r="1470" spans="2:16" s="12" customFormat="1" ht="27" customHeight="1" x14ac:dyDescent="0.25">
      <c r="B1470" s="3" t="s">
        <v>17</v>
      </c>
      <c r="M1470" s="18"/>
      <c r="N1470" s="16"/>
      <c r="O1470" s="18"/>
      <c r="P1470" s="31"/>
    </row>
    <row r="1471" spans="2:16" s="12" customFormat="1" ht="7.5" customHeight="1" thickBot="1" x14ac:dyDescent="0.3"/>
    <row r="1472" spans="2:16" s="12" customFormat="1" x14ac:dyDescent="0.25">
      <c r="B1472" s="27">
        <v>1</v>
      </c>
      <c r="C1472" s="39" t="s">
        <v>1</v>
      </c>
      <c r="D1472" s="39"/>
      <c r="E1472" s="39"/>
      <c r="F1472" s="39"/>
      <c r="G1472" s="39"/>
      <c r="H1472" s="39"/>
      <c r="I1472" s="39"/>
      <c r="J1472" s="39"/>
      <c r="K1472" s="39"/>
      <c r="M1472" s="15"/>
      <c r="O1472" s="15"/>
      <c r="P1472" s="14"/>
    </row>
    <row r="1473" spans="1:16" s="12" customFormat="1" ht="4.5" customHeight="1" thickBot="1" x14ac:dyDescent="0.3">
      <c r="B1473" s="27"/>
    </row>
    <row r="1474" spans="1:16" s="12" customFormat="1" x14ac:dyDescent="0.25">
      <c r="B1474" s="27">
        <v>2</v>
      </c>
      <c r="C1474" s="40" t="s">
        <v>41</v>
      </c>
      <c r="D1474" s="40"/>
      <c r="E1474" s="40"/>
      <c r="F1474" s="40"/>
      <c r="G1474" s="40"/>
      <c r="H1474" s="40"/>
      <c r="I1474" s="40"/>
      <c r="J1474" s="40"/>
      <c r="K1474" s="40"/>
      <c r="M1474" s="15"/>
      <c r="O1474" s="15"/>
      <c r="P1474" s="14"/>
    </row>
    <row r="1475" spans="1:16" s="12" customFormat="1" ht="4.5" customHeight="1" thickBot="1" x14ac:dyDescent="0.3">
      <c r="B1475" s="27"/>
    </row>
    <row r="1476" spans="1:16" s="12" customFormat="1" x14ac:dyDescent="0.25">
      <c r="B1476" s="27">
        <v>3</v>
      </c>
      <c r="C1476" s="39" t="s">
        <v>2</v>
      </c>
      <c r="D1476" s="39"/>
      <c r="E1476" s="39"/>
      <c r="F1476" s="39"/>
      <c r="G1476" s="39"/>
      <c r="H1476" s="39"/>
      <c r="I1476" s="39"/>
      <c r="J1476" s="39"/>
      <c r="K1476" s="39"/>
      <c r="M1476" s="15"/>
      <c r="O1476" s="15"/>
      <c r="P1476" s="14"/>
    </row>
    <row r="1477" spans="1:16" s="12" customFormat="1" ht="4.5" customHeight="1" thickBot="1" x14ac:dyDescent="0.3">
      <c r="B1477" s="27"/>
    </row>
    <row r="1478" spans="1:16" s="12" customFormat="1" x14ac:dyDescent="0.25">
      <c r="A1478" s="20"/>
      <c r="B1478" s="27">
        <v>4</v>
      </c>
      <c r="C1478" s="39" t="s">
        <v>16</v>
      </c>
      <c r="D1478" s="39"/>
      <c r="E1478" s="39"/>
      <c r="F1478" s="39"/>
      <c r="G1478" s="39"/>
      <c r="H1478" s="39"/>
      <c r="I1478" s="39"/>
      <c r="J1478" s="39"/>
      <c r="K1478" s="39"/>
      <c r="M1478" s="15"/>
      <c r="O1478" s="15"/>
      <c r="P1478" s="14"/>
    </row>
    <row r="1479" spans="1:16" s="12" customFormat="1" ht="4.5" customHeight="1" thickBot="1" x14ac:dyDescent="0.3">
      <c r="A1479" s="20"/>
      <c r="B1479" s="27"/>
    </row>
    <row r="1480" spans="1:16" s="12" customFormat="1" ht="14.25" customHeight="1" x14ac:dyDescent="0.25">
      <c r="B1480" s="27">
        <v>5</v>
      </c>
      <c r="C1480" s="39" t="s">
        <v>26</v>
      </c>
      <c r="D1480" s="39"/>
      <c r="E1480" s="39"/>
      <c r="F1480" s="39"/>
      <c r="G1480" s="39"/>
      <c r="H1480" s="39"/>
      <c r="I1480" s="39"/>
      <c r="J1480" s="39"/>
      <c r="K1480" s="39"/>
      <c r="M1480" s="15"/>
      <c r="O1480" s="15"/>
      <c r="P1480" s="14"/>
    </row>
    <row r="1481" spans="1:16" s="12" customFormat="1" ht="4.5" customHeight="1" thickBot="1" x14ac:dyDescent="0.3">
      <c r="B1481" s="27"/>
    </row>
    <row r="1482" spans="1:16" s="12" customFormat="1" x14ac:dyDescent="0.25">
      <c r="B1482" s="35">
        <v>6</v>
      </c>
      <c r="C1482" s="39" t="s">
        <v>5</v>
      </c>
      <c r="D1482" s="39"/>
      <c r="E1482" s="39"/>
      <c r="F1482" s="39"/>
      <c r="G1482" s="39"/>
      <c r="H1482" s="39"/>
      <c r="I1482" s="39"/>
      <c r="J1482" s="39"/>
      <c r="K1482" s="39"/>
      <c r="M1482" s="15"/>
      <c r="O1482" s="15"/>
      <c r="P1482" s="14"/>
    </row>
    <row r="1483" spans="1:16" s="12" customFormat="1" ht="4.5" customHeight="1" thickBot="1" x14ac:dyDescent="0.3">
      <c r="B1483" s="27"/>
    </row>
    <row r="1484" spans="1:16" s="12" customFormat="1" x14ac:dyDescent="0.25">
      <c r="B1484" s="27">
        <v>7</v>
      </c>
      <c r="C1484" s="39" t="s">
        <v>19</v>
      </c>
      <c r="D1484" s="39"/>
      <c r="E1484" s="39"/>
      <c r="F1484" s="39"/>
      <c r="G1484" s="39"/>
      <c r="H1484" s="39"/>
      <c r="I1484" s="39"/>
      <c r="J1484" s="39"/>
      <c r="K1484" s="39"/>
      <c r="M1484" s="15"/>
      <c r="O1484" s="15"/>
      <c r="P1484" s="14"/>
    </row>
    <row r="1485" spans="1:16" s="12" customFormat="1" ht="4.5" customHeight="1" thickBot="1" x14ac:dyDescent="0.3">
      <c r="B1485" s="27"/>
    </row>
    <row r="1486" spans="1:16" s="12" customFormat="1" ht="19.5" customHeight="1" x14ac:dyDescent="0.25">
      <c r="B1486" s="27">
        <v>8</v>
      </c>
      <c r="C1486" s="43" t="s">
        <v>42</v>
      </c>
      <c r="D1486" s="43"/>
      <c r="E1486" s="43"/>
      <c r="F1486" s="43"/>
      <c r="G1486" s="43"/>
      <c r="H1486" s="43"/>
      <c r="I1486" s="43"/>
      <c r="J1486" s="43"/>
      <c r="K1486" s="43"/>
      <c r="M1486" s="15"/>
      <c r="O1486" s="15"/>
      <c r="P1486" s="14"/>
    </row>
    <row r="1487" spans="1:16" s="12" customFormat="1" ht="4.5" customHeight="1" thickBot="1" x14ac:dyDescent="0.3">
      <c r="B1487" s="27"/>
    </row>
    <row r="1488" spans="1:16" s="12" customFormat="1" x14ac:dyDescent="0.25">
      <c r="B1488" s="28">
        <v>9</v>
      </c>
      <c r="C1488" s="39" t="s">
        <v>8</v>
      </c>
      <c r="D1488" s="39"/>
      <c r="E1488" s="39"/>
      <c r="F1488" s="39"/>
      <c r="G1488" s="39"/>
      <c r="H1488" s="39"/>
      <c r="I1488" s="39"/>
      <c r="J1488" s="39"/>
      <c r="K1488" s="39"/>
      <c r="M1488" s="15"/>
      <c r="O1488" s="15"/>
      <c r="P1488" s="14"/>
    </row>
    <row r="1489" spans="2:16" s="12" customFormat="1" ht="4.5" customHeight="1" thickBot="1" x14ac:dyDescent="0.3">
      <c r="B1489" s="27"/>
    </row>
    <row r="1490" spans="2:16" s="12" customFormat="1" x14ac:dyDescent="0.25">
      <c r="B1490" s="27">
        <v>10</v>
      </c>
      <c r="C1490" s="39" t="s">
        <v>20</v>
      </c>
      <c r="D1490" s="39"/>
      <c r="E1490" s="39"/>
      <c r="F1490" s="39"/>
      <c r="G1490" s="39"/>
      <c r="H1490" s="39"/>
      <c r="I1490" s="39"/>
      <c r="J1490" s="39"/>
      <c r="K1490" s="39"/>
      <c r="M1490" s="15"/>
      <c r="O1490" s="15"/>
      <c r="P1490" s="14"/>
    </row>
    <row r="1491" spans="2:16" s="12" customFormat="1" ht="4.5" customHeight="1" thickBot="1" x14ac:dyDescent="0.3">
      <c r="B1491" s="35"/>
    </row>
    <row r="1492" spans="2:16" s="12" customFormat="1" x14ac:dyDescent="0.25">
      <c r="B1492" s="27">
        <v>11</v>
      </c>
      <c r="C1492" s="39" t="s">
        <v>21</v>
      </c>
      <c r="D1492" s="39"/>
      <c r="E1492" s="39"/>
      <c r="F1492" s="39"/>
      <c r="G1492" s="39"/>
      <c r="H1492" s="39"/>
      <c r="I1492" s="39"/>
      <c r="J1492" s="39"/>
      <c r="K1492" s="39"/>
      <c r="M1492" s="15"/>
      <c r="O1492" s="15"/>
      <c r="P1492" s="14"/>
    </row>
    <row r="1493" spans="2:16" s="12" customFormat="1" ht="4.5" customHeight="1" thickBot="1" x14ac:dyDescent="0.3">
      <c r="B1493" s="27"/>
    </row>
    <row r="1494" spans="2:16" s="12" customFormat="1" x14ac:dyDescent="0.25">
      <c r="B1494" s="27">
        <v>12</v>
      </c>
      <c r="C1494" s="39" t="s">
        <v>58</v>
      </c>
      <c r="D1494" s="39"/>
      <c r="E1494" s="39"/>
      <c r="F1494" s="39"/>
      <c r="G1494" s="39"/>
      <c r="H1494" s="39"/>
      <c r="I1494" s="39"/>
      <c r="J1494" s="39"/>
      <c r="K1494" s="39"/>
      <c r="M1494" s="15"/>
      <c r="O1494" s="15"/>
      <c r="P1494" s="14"/>
    </row>
    <row r="1495" spans="2:16" s="12" customFormat="1" ht="4.5" customHeight="1" thickBot="1" x14ac:dyDescent="0.3">
      <c r="B1495" s="27"/>
    </row>
    <row r="1496" spans="2:16" s="12" customFormat="1" x14ac:dyDescent="0.25">
      <c r="B1496" s="27">
        <v>13</v>
      </c>
      <c r="C1496" s="40" t="s">
        <v>36</v>
      </c>
      <c r="D1496" s="40"/>
      <c r="E1496" s="40"/>
      <c r="F1496" s="40"/>
      <c r="G1496" s="40"/>
      <c r="H1496" s="40"/>
      <c r="I1496" s="40"/>
      <c r="J1496" s="40"/>
      <c r="K1496" s="40"/>
      <c r="M1496" s="15"/>
      <c r="O1496" s="15"/>
      <c r="P1496" s="14"/>
    </row>
    <row r="1497" spans="2:16" s="12" customFormat="1" ht="4.5" customHeight="1" x14ac:dyDescent="0.25">
      <c r="B1497" s="35"/>
    </row>
    <row r="1498" spans="2:16" s="12" customFormat="1" ht="4.5" customHeight="1" x14ac:dyDescent="0.25">
      <c r="B1498" s="13"/>
    </row>
    <row r="1499" spans="2:16" s="12" customFormat="1" x14ac:dyDescent="0.25">
      <c r="B1499" s="22" t="s">
        <v>22</v>
      </c>
      <c r="I1499" s="41" t="s">
        <v>49</v>
      </c>
      <c r="J1499" s="42"/>
    </row>
    <row r="1500" spans="2:16" s="12" customFormat="1" ht="7.5" customHeight="1" x14ac:dyDescent="0.25">
      <c r="B1500" s="3"/>
    </row>
    <row r="1501" spans="2:16" s="12" customFormat="1" x14ac:dyDescent="0.25">
      <c r="B1501" s="8"/>
      <c r="C1501" s="8"/>
      <c r="D1501" s="8"/>
      <c r="E1501" s="8"/>
      <c r="F1501" s="8"/>
      <c r="G1501" s="8"/>
      <c r="H1501" s="8"/>
      <c r="I1501" s="8"/>
      <c r="J1501" s="8"/>
      <c r="K1501" s="8"/>
      <c r="L1501" s="8"/>
      <c r="M1501" s="8"/>
      <c r="N1501" s="8"/>
      <c r="O1501" s="8"/>
      <c r="P1501" s="8"/>
    </row>
    <row r="1502" spans="2:16" s="38" customFormat="1" ht="22.5" x14ac:dyDescent="0.25">
      <c r="B1502" s="44" t="s">
        <v>45</v>
      </c>
      <c r="C1502" s="44"/>
      <c r="D1502" s="44"/>
      <c r="E1502" s="44"/>
      <c r="F1502" s="44"/>
      <c r="G1502" s="44"/>
      <c r="H1502" s="44"/>
      <c r="I1502" s="44"/>
      <c r="J1502" s="44"/>
      <c r="K1502" s="44"/>
    </row>
    <row r="1503" spans="2:16" s="12" customFormat="1" x14ac:dyDescent="0.25">
      <c r="B1503" s="12" t="s">
        <v>44</v>
      </c>
      <c r="D1503" s="41" t="s">
        <v>46</v>
      </c>
      <c r="E1503" s="45"/>
      <c r="F1503" s="45"/>
      <c r="G1503" s="45"/>
      <c r="H1503" s="45"/>
      <c r="I1503" s="45"/>
      <c r="J1503" s="45"/>
      <c r="K1503" s="42"/>
    </row>
    <row r="1504" spans="2:16" s="12" customFormat="1" ht="5.25" customHeight="1" x14ac:dyDescent="0.25">
      <c r="D1504" s="14"/>
      <c r="E1504" s="14"/>
      <c r="F1504" s="14"/>
      <c r="G1504" s="14"/>
      <c r="H1504" s="14"/>
      <c r="I1504" s="14"/>
      <c r="J1504" s="14"/>
      <c r="K1504" s="14"/>
    </row>
    <row r="1505" spans="1:16" s="12" customFormat="1" x14ac:dyDescent="0.25">
      <c r="B1505" s="12" t="s">
        <v>47</v>
      </c>
      <c r="D1505" s="41"/>
      <c r="E1505" s="42"/>
      <c r="G1505" s="12" t="s">
        <v>48</v>
      </c>
      <c r="I1505" s="41"/>
      <c r="J1505" s="42"/>
      <c r="M1505" s="7"/>
      <c r="N1505" s="4"/>
      <c r="O1505" s="7"/>
      <c r="P1505" s="7"/>
    </row>
    <row r="1506" spans="1:16" s="12" customFormat="1" ht="7.5" customHeight="1" thickBot="1" x14ac:dyDescent="0.3">
      <c r="B1506" s="3"/>
    </row>
    <row r="1507" spans="1:16" s="12" customFormat="1" ht="27" customHeight="1" x14ac:dyDescent="0.25">
      <c r="B1507" s="3" t="s">
        <v>17</v>
      </c>
      <c r="M1507" s="18"/>
      <c r="N1507" s="16"/>
      <c r="O1507" s="18"/>
      <c r="P1507" s="31"/>
    </row>
    <row r="1508" spans="1:16" s="12" customFormat="1" ht="7.5" customHeight="1" thickBot="1" x14ac:dyDescent="0.3"/>
    <row r="1509" spans="1:16" s="12" customFormat="1" x14ac:dyDescent="0.25">
      <c r="B1509" s="27">
        <v>1</v>
      </c>
      <c r="C1509" s="39" t="s">
        <v>1</v>
      </c>
      <c r="D1509" s="39"/>
      <c r="E1509" s="39"/>
      <c r="F1509" s="39"/>
      <c r="G1509" s="39"/>
      <c r="H1509" s="39"/>
      <c r="I1509" s="39"/>
      <c r="J1509" s="39"/>
      <c r="K1509" s="39"/>
      <c r="M1509" s="15"/>
      <c r="O1509" s="15"/>
      <c r="P1509" s="14"/>
    </row>
    <row r="1510" spans="1:16" s="12" customFormat="1" ht="4.5" customHeight="1" thickBot="1" x14ac:dyDescent="0.3">
      <c r="B1510" s="27"/>
    </row>
    <row r="1511" spans="1:16" s="12" customFormat="1" x14ac:dyDescent="0.25">
      <c r="B1511" s="27">
        <v>2</v>
      </c>
      <c r="C1511" s="40" t="s">
        <v>41</v>
      </c>
      <c r="D1511" s="40"/>
      <c r="E1511" s="40"/>
      <c r="F1511" s="40"/>
      <c r="G1511" s="40"/>
      <c r="H1511" s="40"/>
      <c r="I1511" s="40"/>
      <c r="J1511" s="40"/>
      <c r="K1511" s="40"/>
      <c r="M1511" s="15"/>
      <c r="O1511" s="15"/>
      <c r="P1511" s="14"/>
    </row>
    <row r="1512" spans="1:16" s="12" customFormat="1" ht="4.5" customHeight="1" thickBot="1" x14ac:dyDescent="0.3">
      <c r="B1512" s="27"/>
    </row>
    <row r="1513" spans="1:16" s="12" customFormat="1" x14ac:dyDescent="0.25">
      <c r="B1513" s="27">
        <v>3</v>
      </c>
      <c r="C1513" s="39" t="s">
        <v>2</v>
      </c>
      <c r="D1513" s="39"/>
      <c r="E1513" s="39"/>
      <c r="F1513" s="39"/>
      <c r="G1513" s="39"/>
      <c r="H1513" s="39"/>
      <c r="I1513" s="39"/>
      <c r="J1513" s="39"/>
      <c r="K1513" s="39"/>
      <c r="M1513" s="15"/>
      <c r="O1513" s="15"/>
      <c r="P1513" s="14"/>
    </row>
    <row r="1514" spans="1:16" s="12" customFormat="1" ht="4.5" customHeight="1" thickBot="1" x14ac:dyDescent="0.3">
      <c r="B1514" s="27"/>
    </row>
    <row r="1515" spans="1:16" s="12" customFormat="1" x14ac:dyDescent="0.25">
      <c r="A1515" s="20"/>
      <c r="B1515" s="27">
        <v>4</v>
      </c>
      <c r="C1515" s="39" t="s">
        <v>16</v>
      </c>
      <c r="D1515" s="39"/>
      <c r="E1515" s="39"/>
      <c r="F1515" s="39"/>
      <c r="G1515" s="39"/>
      <c r="H1515" s="39"/>
      <c r="I1515" s="39"/>
      <c r="J1515" s="39"/>
      <c r="K1515" s="39"/>
      <c r="M1515" s="15"/>
      <c r="O1515" s="15"/>
      <c r="P1515" s="14"/>
    </row>
    <row r="1516" spans="1:16" s="12" customFormat="1" ht="4.5" customHeight="1" thickBot="1" x14ac:dyDescent="0.3">
      <c r="A1516" s="20"/>
      <c r="B1516" s="27"/>
    </row>
    <row r="1517" spans="1:16" s="12" customFormat="1" ht="14.25" customHeight="1" x14ac:dyDescent="0.25">
      <c r="B1517" s="27">
        <v>5</v>
      </c>
      <c r="C1517" s="39" t="s">
        <v>26</v>
      </c>
      <c r="D1517" s="39"/>
      <c r="E1517" s="39"/>
      <c r="F1517" s="39"/>
      <c r="G1517" s="39"/>
      <c r="H1517" s="39"/>
      <c r="I1517" s="39"/>
      <c r="J1517" s="39"/>
      <c r="K1517" s="39"/>
      <c r="M1517" s="15"/>
      <c r="O1517" s="15"/>
      <c r="P1517" s="14"/>
    </row>
    <row r="1518" spans="1:16" s="12" customFormat="1" ht="4.5" customHeight="1" thickBot="1" x14ac:dyDescent="0.3">
      <c r="B1518" s="27"/>
    </row>
    <row r="1519" spans="1:16" s="12" customFormat="1" x14ac:dyDescent="0.25">
      <c r="B1519" s="35">
        <v>6</v>
      </c>
      <c r="C1519" s="39" t="s">
        <v>5</v>
      </c>
      <c r="D1519" s="39"/>
      <c r="E1519" s="39"/>
      <c r="F1519" s="39"/>
      <c r="G1519" s="39"/>
      <c r="H1519" s="39"/>
      <c r="I1519" s="39"/>
      <c r="J1519" s="39"/>
      <c r="K1519" s="39"/>
      <c r="M1519" s="15"/>
      <c r="O1519" s="15"/>
      <c r="P1519" s="14"/>
    </row>
    <row r="1520" spans="1:16" s="12" customFormat="1" ht="4.5" customHeight="1" thickBot="1" x14ac:dyDescent="0.3">
      <c r="B1520" s="27"/>
    </row>
    <row r="1521" spans="2:16" s="12" customFormat="1" x14ac:dyDescent="0.25">
      <c r="B1521" s="27">
        <v>7</v>
      </c>
      <c r="C1521" s="39" t="s">
        <v>19</v>
      </c>
      <c r="D1521" s="39"/>
      <c r="E1521" s="39"/>
      <c r="F1521" s="39"/>
      <c r="G1521" s="39"/>
      <c r="H1521" s="39"/>
      <c r="I1521" s="39"/>
      <c r="J1521" s="39"/>
      <c r="K1521" s="39"/>
      <c r="M1521" s="15"/>
      <c r="O1521" s="15"/>
      <c r="P1521" s="14"/>
    </row>
    <row r="1522" spans="2:16" s="12" customFormat="1" ht="4.5" customHeight="1" thickBot="1" x14ac:dyDescent="0.3">
      <c r="B1522" s="27"/>
    </row>
    <row r="1523" spans="2:16" s="12" customFormat="1" ht="19.5" customHeight="1" x14ac:dyDescent="0.25">
      <c r="B1523" s="27">
        <v>8</v>
      </c>
      <c r="C1523" s="43" t="s">
        <v>42</v>
      </c>
      <c r="D1523" s="43"/>
      <c r="E1523" s="43"/>
      <c r="F1523" s="43"/>
      <c r="G1523" s="43"/>
      <c r="H1523" s="43"/>
      <c r="I1523" s="43"/>
      <c r="J1523" s="43"/>
      <c r="K1523" s="43"/>
      <c r="M1523" s="15"/>
      <c r="O1523" s="15"/>
      <c r="P1523" s="14"/>
    </row>
    <row r="1524" spans="2:16" s="12" customFormat="1" ht="4.5" customHeight="1" thickBot="1" x14ac:dyDescent="0.3">
      <c r="B1524" s="27"/>
    </row>
    <row r="1525" spans="2:16" s="12" customFormat="1" x14ac:dyDescent="0.25">
      <c r="B1525" s="28">
        <v>9</v>
      </c>
      <c r="C1525" s="39" t="s">
        <v>8</v>
      </c>
      <c r="D1525" s="39"/>
      <c r="E1525" s="39"/>
      <c r="F1525" s="39"/>
      <c r="G1525" s="39"/>
      <c r="H1525" s="39"/>
      <c r="I1525" s="39"/>
      <c r="J1525" s="39"/>
      <c r="K1525" s="39"/>
      <c r="M1525" s="15"/>
      <c r="O1525" s="15"/>
      <c r="P1525" s="14"/>
    </row>
    <row r="1526" spans="2:16" s="12" customFormat="1" ht="4.5" customHeight="1" thickBot="1" x14ac:dyDescent="0.3">
      <c r="B1526" s="27"/>
    </row>
    <row r="1527" spans="2:16" s="12" customFormat="1" x14ac:dyDescent="0.25">
      <c r="B1527" s="27">
        <v>10</v>
      </c>
      <c r="C1527" s="39" t="s">
        <v>20</v>
      </c>
      <c r="D1527" s="39"/>
      <c r="E1527" s="39"/>
      <c r="F1527" s="39"/>
      <c r="G1527" s="39"/>
      <c r="H1527" s="39"/>
      <c r="I1527" s="39"/>
      <c r="J1527" s="39"/>
      <c r="K1527" s="39"/>
      <c r="M1527" s="15"/>
      <c r="O1527" s="15"/>
      <c r="P1527" s="14"/>
    </row>
    <row r="1528" spans="2:16" s="12" customFormat="1" ht="4.5" customHeight="1" thickBot="1" x14ac:dyDescent="0.3">
      <c r="B1528" s="35"/>
    </row>
    <row r="1529" spans="2:16" s="12" customFormat="1" x14ac:dyDescent="0.25">
      <c r="B1529" s="27">
        <v>11</v>
      </c>
      <c r="C1529" s="39" t="s">
        <v>21</v>
      </c>
      <c r="D1529" s="39"/>
      <c r="E1529" s="39"/>
      <c r="F1529" s="39"/>
      <c r="G1529" s="39"/>
      <c r="H1529" s="39"/>
      <c r="I1529" s="39"/>
      <c r="J1529" s="39"/>
      <c r="K1529" s="39"/>
      <c r="M1529" s="15"/>
      <c r="O1529" s="15"/>
      <c r="P1529" s="14"/>
    </row>
    <row r="1530" spans="2:16" s="12" customFormat="1" ht="4.5" customHeight="1" thickBot="1" x14ac:dyDescent="0.3">
      <c r="B1530" s="27"/>
    </row>
    <row r="1531" spans="2:16" s="12" customFormat="1" x14ac:dyDescent="0.25">
      <c r="B1531" s="27">
        <v>12</v>
      </c>
      <c r="C1531" s="39" t="s">
        <v>58</v>
      </c>
      <c r="D1531" s="39"/>
      <c r="E1531" s="39"/>
      <c r="F1531" s="39"/>
      <c r="G1531" s="39"/>
      <c r="H1531" s="39"/>
      <c r="I1531" s="39"/>
      <c r="J1531" s="39"/>
      <c r="K1531" s="39"/>
      <c r="M1531" s="15"/>
      <c r="O1531" s="15"/>
      <c r="P1531" s="14"/>
    </row>
    <row r="1532" spans="2:16" s="12" customFormat="1" ht="4.5" customHeight="1" thickBot="1" x14ac:dyDescent="0.3">
      <c r="B1532" s="27"/>
    </row>
    <row r="1533" spans="2:16" s="12" customFormat="1" x14ac:dyDescent="0.25">
      <c r="B1533" s="27">
        <v>13</v>
      </c>
      <c r="C1533" s="40" t="s">
        <v>36</v>
      </c>
      <c r="D1533" s="40"/>
      <c r="E1533" s="40"/>
      <c r="F1533" s="40"/>
      <c r="G1533" s="40"/>
      <c r="H1533" s="40"/>
      <c r="I1533" s="40"/>
      <c r="J1533" s="40"/>
      <c r="K1533" s="40"/>
      <c r="M1533" s="15"/>
      <c r="O1533" s="15"/>
      <c r="P1533" s="14"/>
    </row>
    <row r="1534" spans="2:16" s="12" customFormat="1" ht="4.5" customHeight="1" x14ac:dyDescent="0.25">
      <c r="B1534" s="35"/>
    </row>
    <row r="1535" spans="2:16" s="12" customFormat="1" ht="4.5" customHeight="1" x14ac:dyDescent="0.25">
      <c r="B1535" s="13"/>
    </row>
    <row r="1536" spans="2:16" s="12" customFormat="1" x14ac:dyDescent="0.25">
      <c r="B1536" s="22" t="s">
        <v>22</v>
      </c>
      <c r="I1536" s="41" t="s">
        <v>49</v>
      </c>
      <c r="J1536" s="42"/>
    </row>
  </sheetData>
  <mergeCells count="756">
    <mergeCell ref="D8:E8"/>
    <mergeCell ref="D6:K6"/>
    <mergeCell ref="B5:K5"/>
    <mergeCell ref="I8:J8"/>
    <mergeCell ref="I39:J39"/>
    <mergeCell ref="C16:K16"/>
    <mergeCell ref="C18:K18"/>
    <mergeCell ref="C12:K12"/>
    <mergeCell ref="C14:K14"/>
    <mergeCell ref="C22:K22"/>
    <mergeCell ref="C24:K24"/>
    <mergeCell ref="C26:K26"/>
    <mergeCell ref="C20:K20"/>
    <mergeCell ref="C36:K36"/>
    <mergeCell ref="C34:K34"/>
    <mergeCell ref="C32:K32"/>
    <mergeCell ref="C30:K30"/>
    <mergeCell ref="C28:K28"/>
    <mergeCell ref="C51:K51"/>
    <mergeCell ref="C53:K53"/>
    <mergeCell ref="C55:K55"/>
    <mergeCell ref="C57:K57"/>
    <mergeCell ref="C59:K59"/>
    <mergeCell ref="B42:K42"/>
    <mergeCell ref="D43:K43"/>
    <mergeCell ref="D45:E45"/>
    <mergeCell ref="I45:J45"/>
    <mergeCell ref="C49:K49"/>
    <mergeCell ref="C71:K71"/>
    <mergeCell ref="C73:K73"/>
    <mergeCell ref="I76:J76"/>
    <mergeCell ref="B78:K78"/>
    <mergeCell ref="D79:K79"/>
    <mergeCell ref="C61:K61"/>
    <mergeCell ref="C63:K63"/>
    <mergeCell ref="C65:K65"/>
    <mergeCell ref="C67:K67"/>
    <mergeCell ref="C69:K69"/>
    <mergeCell ref="C91:K91"/>
    <mergeCell ref="C93:K93"/>
    <mergeCell ref="C95:K95"/>
    <mergeCell ref="C97:K97"/>
    <mergeCell ref="C99:K99"/>
    <mergeCell ref="D81:E81"/>
    <mergeCell ref="I81:J81"/>
    <mergeCell ref="C85:K85"/>
    <mergeCell ref="C87:K87"/>
    <mergeCell ref="C89:K89"/>
    <mergeCell ref="I112:J112"/>
    <mergeCell ref="B115:K115"/>
    <mergeCell ref="D116:K116"/>
    <mergeCell ref="D118:E118"/>
    <mergeCell ref="I118:J118"/>
    <mergeCell ref="C101:K101"/>
    <mergeCell ref="C103:K103"/>
    <mergeCell ref="C105:K105"/>
    <mergeCell ref="C107:K107"/>
    <mergeCell ref="C109:K109"/>
    <mergeCell ref="C132:K132"/>
    <mergeCell ref="C134:K134"/>
    <mergeCell ref="C136:K136"/>
    <mergeCell ref="C138:K138"/>
    <mergeCell ref="C140:K140"/>
    <mergeCell ref="C122:K122"/>
    <mergeCell ref="C124:K124"/>
    <mergeCell ref="C126:K126"/>
    <mergeCell ref="C128:K128"/>
    <mergeCell ref="C130:K130"/>
    <mergeCell ref="D152:K152"/>
    <mergeCell ref="D154:E154"/>
    <mergeCell ref="I154:J154"/>
    <mergeCell ref="C158:K158"/>
    <mergeCell ref="C160:K160"/>
    <mergeCell ref="C142:K142"/>
    <mergeCell ref="C144:K144"/>
    <mergeCell ref="C146:K146"/>
    <mergeCell ref="I149:J149"/>
    <mergeCell ref="B151:K151"/>
    <mergeCell ref="C172:K172"/>
    <mergeCell ref="C174:K174"/>
    <mergeCell ref="C176:K176"/>
    <mergeCell ref="C178:K178"/>
    <mergeCell ref="C180:K180"/>
    <mergeCell ref="C162:K162"/>
    <mergeCell ref="C164:K164"/>
    <mergeCell ref="C166:K166"/>
    <mergeCell ref="C168:K168"/>
    <mergeCell ref="C170:K170"/>
    <mergeCell ref="C195:K195"/>
    <mergeCell ref="C197:K197"/>
    <mergeCell ref="C199:K199"/>
    <mergeCell ref="C201:K201"/>
    <mergeCell ref="C203:K203"/>
    <mergeCell ref="C182:K182"/>
    <mergeCell ref="I185:J185"/>
    <mergeCell ref="B188:K188"/>
    <mergeCell ref="D189:K189"/>
    <mergeCell ref="D191:E191"/>
    <mergeCell ref="I191:J191"/>
    <mergeCell ref="C215:K215"/>
    <mergeCell ref="C217:K217"/>
    <mergeCell ref="C219:K219"/>
    <mergeCell ref="I222:J222"/>
    <mergeCell ref="B224:K224"/>
    <mergeCell ref="C205:K205"/>
    <mergeCell ref="C207:K207"/>
    <mergeCell ref="C209:K209"/>
    <mergeCell ref="C211:K211"/>
    <mergeCell ref="C213:K213"/>
    <mergeCell ref="C235:K235"/>
    <mergeCell ref="C237:K237"/>
    <mergeCell ref="C239:K239"/>
    <mergeCell ref="C241:K241"/>
    <mergeCell ref="C243:K243"/>
    <mergeCell ref="D225:K225"/>
    <mergeCell ref="D227:E227"/>
    <mergeCell ref="I227:J227"/>
    <mergeCell ref="C231:K231"/>
    <mergeCell ref="C233:K233"/>
    <mergeCell ref="C255:K255"/>
    <mergeCell ref="I258:J258"/>
    <mergeCell ref="B261:K261"/>
    <mergeCell ref="D262:K262"/>
    <mergeCell ref="D264:E264"/>
    <mergeCell ref="I264:J264"/>
    <mergeCell ref="C245:K245"/>
    <mergeCell ref="C247:K247"/>
    <mergeCell ref="C249:K249"/>
    <mergeCell ref="C251:K251"/>
    <mergeCell ref="C253:K253"/>
    <mergeCell ref="C278:K278"/>
    <mergeCell ref="C280:K280"/>
    <mergeCell ref="C282:K282"/>
    <mergeCell ref="C284:K284"/>
    <mergeCell ref="C286:K286"/>
    <mergeCell ref="C268:K268"/>
    <mergeCell ref="C270:K270"/>
    <mergeCell ref="C272:K272"/>
    <mergeCell ref="C274:K274"/>
    <mergeCell ref="C276:K276"/>
    <mergeCell ref="D298:K298"/>
    <mergeCell ref="D300:E300"/>
    <mergeCell ref="I300:J300"/>
    <mergeCell ref="C304:K304"/>
    <mergeCell ref="C306:K306"/>
    <mergeCell ref="C288:K288"/>
    <mergeCell ref="C290:K290"/>
    <mergeCell ref="C292:K292"/>
    <mergeCell ref="I295:J295"/>
    <mergeCell ref="B297:K297"/>
    <mergeCell ref="C318:K318"/>
    <mergeCell ref="C320:K320"/>
    <mergeCell ref="C322:K322"/>
    <mergeCell ref="C324:K324"/>
    <mergeCell ref="C326:K326"/>
    <mergeCell ref="C308:K308"/>
    <mergeCell ref="C310:K310"/>
    <mergeCell ref="C312:K312"/>
    <mergeCell ref="C314:K314"/>
    <mergeCell ref="C316:K316"/>
    <mergeCell ref="C341:K341"/>
    <mergeCell ref="C343:K343"/>
    <mergeCell ref="C345:K345"/>
    <mergeCell ref="C347:K347"/>
    <mergeCell ref="C349:K349"/>
    <mergeCell ref="C328:K328"/>
    <mergeCell ref="I331:J331"/>
    <mergeCell ref="B334:K334"/>
    <mergeCell ref="D335:K335"/>
    <mergeCell ref="D337:E337"/>
    <mergeCell ref="I337:J337"/>
    <mergeCell ref="C361:K361"/>
    <mergeCell ref="C363:K363"/>
    <mergeCell ref="C365:K365"/>
    <mergeCell ref="I368:J368"/>
    <mergeCell ref="B370:K370"/>
    <mergeCell ref="C351:K351"/>
    <mergeCell ref="C353:K353"/>
    <mergeCell ref="C355:K355"/>
    <mergeCell ref="C357:K357"/>
    <mergeCell ref="C359:K359"/>
    <mergeCell ref="C381:K381"/>
    <mergeCell ref="C383:K383"/>
    <mergeCell ref="C385:K385"/>
    <mergeCell ref="C387:K387"/>
    <mergeCell ref="C389:K389"/>
    <mergeCell ref="D371:K371"/>
    <mergeCell ref="D373:E373"/>
    <mergeCell ref="I373:J373"/>
    <mergeCell ref="C377:K377"/>
    <mergeCell ref="C379:K379"/>
    <mergeCell ref="C401:K401"/>
    <mergeCell ref="I404:J404"/>
    <mergeCell ref="B407:K407"/>
    <mergeCell ref="D408:K408"/>
    <mergeCell ref="D410:E410"/>
    <mergeCell ref="I410:J410"/>
    <mergeCell ref="C391:K391"/>
    <mergeCell ref="C393:K393"/>
    <mergeCell ref="C395:K395"/>
    <mergeCell ref="C397:K397"/>
    <mergeCell ref="C399:K399"/>
    <mergeCell ref="C424:K424"/>
    <mergeCell ref="C426:K426"/>
    <mergeCell ref="C428:K428"/>
    <mergeCell ref="C430:K430"/>
    <mergeCell ref="C432:K432"/>
    <mergeCell ref="C414:K414"/>
    <mergeCell ref="C416:K416"/>
    <mergeCell ref="C418:K418"/>
    <mergeCell ref="C420:K420"/>
    <mergeCell ref="C422:K422"/>
    <mergeCell ref="D444:K444"/>
    <mergeCell ref="D446:E446"/>
    <mergeCell ref="I446:J446"/>
    <mergeCell ref="C450:K450"/>
    <mergeCell ref="C452:K452"/>
    <mergeCell ref="C434:K434"/>
    <mergeCell ref="C436:K436"/>
    <mergeCell ref="C438:K438"/>
    <mergeCell ref="I441:J441"/>
    <mergeCell ref="B443:K443"/>
    <mergeCell ref="C464:K464"/>
    <mergeCell ref="C466:K466"/>
    <mergeCell ref="C468:K468"/>
    <mergeCell ref="C470:K470"/>
    <mergeCell ref="C472:K472"/>
    <mergeCell ref="C454:K454"/>
    <mergeCell ref="C456:K456"/>
    <mergeCell ref="C458:K458"/>
    <mergeCell ref="C460:K460"/>
    <mergeCell ref="C462:K462"/>
    <mergeCell ref="C487:K487"/>
    <mergeCell ref="C489:K489"/>
    <mergeCell ref="C491:K491"/>
    <mergeCell ref="C493:K493"/>
    <mergeCell ref="C495:K495"/>
    <mergeCell ref="C474:K474"/>
    <mergeCell ref="I477:J477"/>
    <mergeCell ref="B480:K480"/>
    <mergeCell ref="D481:K481"/>
    <mergeCell ref="D483:E483"/>
    <mergeCell ref="I483:J483"/>
    <mergeCell ref="C507:K507"/>
    <mergeCell ref="C509:K509"/>
    <mergeCell ref="C511:K511"/>
    <mergeCell ref="I514:J514"/>
    <mergeCell ref="B516:K516"/>
    <mergeCell ref="C497:K497"/>
    <mergeCell ref="C499:K499"/>
    <mergeCell ref="C501:K501"/>
    <mergeCell ref="C503:K503"/>
    <mergeCell ref="C505:K505"/>
    <mergeCell ref="C527:K527"/>
    <mergeCell ref="C529:K529"/>
    <mergeCell ref="C531:K531"/>
    <mergeCell ref="C533:K533"/>
    <mergeCell ref="C535:K535"/>
    <mergeCell ref="D517:K517"/>
    <mergeCell ref="D519:E519"/>
    <mergeCell ref="I519:J519"/>
    <mergeCell ref="C523:K523"/>
    <mergeCell ref="C525:K525"/>
    <mergeCell ref="C547:K547"/>
    <mergeCell ref="I550:J550"/>
    <mergeCell ref="B553:K553"/>
    <mergeCell ref="D554:K554"/>
    <mergeCell ref="D556:E556"/>
    <mergeCell ref="I556:J556"/>
    <mergeCell ref="C537:K537"/>
    <mergeCell ref="C539:K539"/>
    <mergeCell ref="C541:K541"/>
    <mergeCell ref="C543:K543"/>
    <mergeCell ref="C545:K545"/>
    <mergeCell ref="C570:K570"/>
    <mergeCell ref="C572:K572"/>
    <mergeCell ref="C574:K574"/>
    <mergeCell ref="C576:K576"/>
    <mergeCell ref="C578:K578"/>
    <mergeCell ref="C560:K560"/>
    <mergeCell ref="C562:K562"/>
    <mergeCell ref="C564:K564"/>
    <mergeCell ref="C566:K566"/>
    <mergeCell ref="C568:K568"/>
    <mergeCell ref="D590:K590"/>
    <mergeCell ref="D592:E592"/>
    <mergeCell ref="I592:J592"/>
    <mergeCell ref="C596:K596"/>
    <mergeCell ref="C598:K598"/>
    <mergeCell ref="C580:K580"/>
    <mergeCell ref="C582:K582"/>
    <mergeCell ref="C584:K584"/>
    <mergeCell ref="I587:J587"/>
    <mergeCell ref="B589:K589"/>
    <mergeCell ref="C610:K610"/>
    <mergeCell ref="C612:K612"/>
    <mergeCell ref="C614:K614"/>
    <mergeCell ref="C616:K616"/>
    <mergeCell ref="C618:K618"/>
    <mergeCell ref="C600:K600"/>
    <mergeCell ref="C602:K602"/>
    <mergeCell ref="C604:K604"/>
    <mergeCell ref="C606:K606"/>
    <mergeCell ref="C608:K608"/>
    <mergeCell ref="C633:K633"/>
    <mergeCell ref="C635:K635"/>
    <mergeCell ref="C637:K637"/>
    <mergeCell ref="C639:K639"/>
    <mergeCell ref="C641:K641"/>
    <mergeCell ref="C620:K620"/>
    <mergeCell ref="I623:J623"/>
    <mergeCell ref="B626:K626"/>
    <mergeCell ref="D627:K627"/>
    <mergeCell ref="D629:E629"/>
    <mergeCell ref="I629:J629"/>
    <mergeCell ref="C653:K653"/>
    <mergeCell ref="C655:K655"/>
    <mergeCell ref="C657:K657"/>
    <mergeCell ref="I660:J660"/>
    <mergeCell ref="B662:K662"/>
    <mergeCell ref="C643:K643"/>
    <mergeCell ref="C645:K645"/>
    <mergeCell ref="C647:K647"/>
    <mergeCell ref="C649:K649"/>
    <mergeCell ref="C651:K651"/>
    <mergeCell ref="C673:K673"/>
    <mergeCell ref="C675:K675"/>
    <mergeCell ref="C677:K677"/>
    <mergeCell ref="C679:K679"/>
    <mergeCell ref="C681:K681"/>
    <mergeCell ref="D663:K663"/>
    <mergeCell ref="D665:E665"/>
    <mergeCell ref="I665:J665"/>
    <mergeCell ref="C669:K669"/>
    <mergeCell ref="C671:K671"/>
    <mergeCell ref="C693:K693"/>
    <mergeCell ref="I696:J696"/>
    <mergeCell ref="B699:K699"/>
    <mergeCell ref="D700:K700"/>
    <mergeCell ref="D702:E702"/>
    <mergeCell ref="I702:J702"/>
    <mergeCell ref="C683:K683"/>
    <mergeCell ref="C685:K685"/>
    <mergeCell ref="C687:K687"/>
    <mergeCell ref="C689:K689"/>
    <mergeCell ref="C691:K691"/>
    <mergeCell ref="C716:K716"/>
    <mergeCell ref="C718:K718"/>
    <mergeCell ref="C720:K720"/>
    <mergeCell ref="C722:K722"/>
    <mergeCell ref="C724:K724"/>
    <mergeCell ref="C706:K706"/>
    <mergeCell ref="C708:K708"/>
    <mergeCell ref="C710:K710"/>
    <mergeCell ref="C712:K712"/>
    <mergeCell ref="C714:K714"/>
    <mergeCell ref="D736:K736"/>
    <mergeCell ref="D738:E738"/>
    <mergeCell ref="I738:J738"/>
    <mergeCell ref="C742:K742"/>
    <mergeCell ref="C744:K744"/>
    <mergeCell ref="C726:K726"/>
    <mergeCell ref="C728:K728"/>
    <mergeCell ref="C730:K730"/>
    <mergeCell ref="I733:J733"/>
    <mergeCell ref="B735:K735"/>
    <mergeCell ref="C756:K756"/>
    <mergeCell ref="C758:K758"/>
    <mergeCell ref="C760:K760"/>
    <mergeCell ref="C762:K762"/>
    <mergeCell ref="C764:K764"/>
    <mergeCell ref="C746:K746"/>
    <mergeCell ref="C748:K748"/>
    <mergeCell ref="C750:K750"/>
    <mergeCell ref="C752:K752"/>
    <mergeCell ref="C754:K754"/>
    <mergeCell ref="C779:K779"/>
    <mergeCell ref="C781:K781"/>
    <mergeCell ref="C783:K783"/>
    <mergeCell ref="C785:K785"/>
    <mergeCell ref="C787:K787"/>
    <mergeCell ref="C766:K766"/>
    <mergeCell ref="I769:J769"/>
    <mergeCell ref="B772:K772"/>
    <mergeCell ref="D773:K773"/>
    <mergeCell ref="D775:E775"/>
    <mergeCell ref="I775:J775"/>
    <mergeCell ref="C799:K799"/>
    <mergeCell ref="C801:K801"/>
    <mergeCell ref="C803:K803"/>
    <mergeCell ref="I806:J806"/>
    <mergeCell ref="B808:K808"/>
    <mergeCell ref="C789:K789"/>
    <mergeCell ref="C791:K791"/>
    <mergeCell ref="C793:K793"/>
    <mergeCell ref="C795:K795"/>
    <mergeCell ref="C797:K797"/>
    <mergeCell ref="C819:K819"/>
    <mergeCell ref="C821:K821"/>
    <mergeCell ref="C823:K823"/>
    <mergeCell ref="C825:K825"/>
    <mergeCell ref="C827:K827"/>
    <mergeCell ref="D809:K809"/>
    <mergeCell ref="D811:E811"/>
    <mergeCell ref="I811:J811"/>
    <mergeCell ref="C815:K815"/>
    <mergeCell ref="C817:K817"/>
    <mergeCell ref="C839:K839"/>
    <mergeCell ref="I842:J842"/>
    <mergeCell ref="B845:K845"/>
    <mergeCell ref="D846:K846"/>
    <mergeCell ref="D848:E848"/>
    <mergeCell ref="I848:J848"/>
    <mergeCell ref="C829:K829"/>
    <mergeCell ref="C831:K831"/>
    <mergeCell ref="C833:K833"/>
    <mergeCell ref="C835:K835"/>
    <mergeCell ref="C837:K837"/>
    <mergeCell ref="C862:K862"/>
    <mergeCell ref="C864:K864"/>
    <mergeCell ref="C866:K866"/>
    <mergeCell ref="C868:K868"/>
    <mergeCell ref="C870:K870"/>
    <mergeCell ref="C852:K852"/>
    <mergeCell ref="C854:K854"/>
    <mergeCell ref="C856:K856"/>
    <mergeCell ref="C858:K858"/>
    <mergeCell ref="C860:K860"/>
    <mergeCell ref="D882:K882"/>
    <mergeCell ref="D884:E884"/>
    <mergeCell ref="I884:J884"/>
    <mergeCell ref="C888:K888"/>
    <mergeCell ref="C890:K890"/>
    <mergeCell ref="C872:K872"/>
    <mergeCell ref="C874:K874"/>
    <mergeCell ref="C876:K876"/>
    <mergeCell ref="I879:J879"/>
    <mergeCell ref="B881:K881"/>
    <mergeCell ref="C902:K902"/>
    <mergeCell ref="C904:K904"/>
    <mergeCell ref="C906:K906"/>
    <mergeCell ref="C908:K908"/>
    <mergeCell ref="C910:K910"/>
    <mergeCell ref="C892:K892"/>
    <mergeCell ref="C894:K894"/>
    <mergeCell ref="C896:K896"/>
    <mergeCell ref="C898:K898"/>
    <mergeCell ref="C900:K900"/>
    <mergeCell ref="C925:K925"/>
    <mergeCell ref="C927:K927"/>
    <mergeCell ref="C929:K929"/>
    <mergeCell ref="C931:K931"/>
    <mergeCell ref="C933:K933"/>
    <mergeCell ref="C912:K912"/>
    <mergeCell ref="I915:J915"/>
    <mergeCell ref="B918:K918"/>
    <mergeCell ref="D919:K919"/>
    <mergeCell ref="D921:E921"/>
    <mergeCell ref="I921:J921"/>
    <mergeCell ref="C945:K945"/>
    <mergeCell ref="C947:K947"/>
    <mergeCell ref="C949:K949"/>
    <mergeCell ref="I952:J952"/>
    <mergeCell ref="B954:K954"/>
    <mergeCell ref="C935:K935"/>
    <mergeCell ref="C937:K937"/>
    <mergeCell ref="C939:K939"/>
    <mergeCell ref="C941:K941"/>
    <mergeCell ref="C943:K943"/>
    <mergeCell ref="C965:K965"/>
    <mergeCell ref="C967:K967"/>
    <mergeCell ref="C969:K969"/>
    <mergeCell ref="C971:K971"/>
    <mergeCell ref="C973:K973"/>
    <mergeCell ref="D955:K955"/>
    <mergeCell ref="D957:E957"/>
    <mergeCell ref="I957:J957"/>
    <mergeCell ref="C961:K961"/>
    <mergeCell ref="C963:K963"/>
    <mergeCell ref="C985:K985"/>
    <mergeCell ref="I988:J988"/>
    <mergeCell ref="B991:K991"/>
    <mergeCell ref="D992:K992"/>
    <mergeCell ref="D994:E994"/>
    <mergeCell ref="I994:J994"/>
    <mergeCell ref="C975:K975"/>
    <mergeCell ref="C977:K977"/>
    <mergeCell ref="C979:K979"/>
    <mergeCell ref="C981:K981"/>
    <mergeCell ref="C983:K983"/>
    <mergeCell ref="C1008:K1008"/>
    <mergeCell ref="C1010:K1010"/>
    <mergeCell ref="C1012:K1012"/>
    <mergeCell ref="C1014:K1014"/>
    <mergeCell ref="C1016:K1016"/>
    <mergeCell ref="C998:K998"/>
    <mergeCell ref="C1000:K1000"/>
    <mergeCell ref="C1002:K1002"/>
    <mergeCell ref="C1004:K1004"/>
    <mergeCell ref="C1006:K1006"/>
    <mergeCell ref="D1028:K1028"/>
    <mergeCell ref="D1030:E1030"/>
    <mergeCell ref="I1030:J1030"/>
    <mergeCell ref="C1034:K1034"/>
    <mergeCell ref="C1036:K1036"/>
    <mergeCell ref="C1018:K1018"/>
    <mergeCell ref="C1020:K1020"/>
    <mergeCell ref="C1022:K1022"/>
    <mergeCell ref="I1025:J1025"/>
    <mergeCell ref="B1027:K1027"/>
    <mergeCell ref="C1048:K1048"/>
    <mergeCell ref="C1050:K1050"/>
    <mergeCell ref="C1052:K1052"/>
    <mergeCell ref="C1054:K1054"/>
    <mergeCell ref="C1056:K1056"/>
    <mergeCell ref="C1038:K1038"/>
    <mergeCell ref="C1040:K1040"/>
    <mergeCell ref="C1042:K1042"/>
    <mergeCell ref="C1044:K1044"/>
    <mergeCell ref="C1046:K1046"/>
    <mergeCell ref="C1071:K1071"/>
    <mergeCell ref="C1073:K1073"/>
    <mergeCell ref="C1075:K1075"/>
    <mergeCell ref="C1077:K1077"/>
    <mergeCell ref="C1079:K1079"/>
    <mergeCell ref="C1058:K1058"/>
    <mergeCell ref="I1061:J1061"/>
    <mergeCell ref="B1064:K1064"/>
    <mergeCell ref="D1065:K1065"/>
    <mergeCell ref="D1067:E1067"/>
    <mergeCell ref="I1067:J1067"/>
    <mergeCell ref="C1091:K1091"/>
    <mergeCell ref="C1093:K1093"/>
    <mergeCell ref="C1095:K1095"/>
    <mergeCell ref="I1098:J1098"/>
    <mergeCell ref="B1100:K1100"/>
    <mergeCell ref="C1081:K1081"/>
    <mergeCell ref="C1083:K1083"/>
    <mergeCell ref="C1085:K1085"/>
    <mergeCell ref="C1087:K1087"/>
    <mergeCell ref="C1089:K1089"/>
    <mergeCell ref="C1111:K1111"/>
    <mergeCell ref="C1113:K1113"/>
    <mergeCell ref="C1115:K1115"/>
    <mergeCell ref="C1117:K1117"/>
    <mergeCell ref="C1119:K1119"/>
    <mergeCell ref="D1101:K1101"/>
    <mergeCell ref="D1103:E1103"/>
    <mergeCell ref="I1103:J1103"/>
    <mergeCell ref="C1107:K1107"/>
    <mergeCell ref="C1109:K1109"/>
    <mergeCell ref="C1131:K1131"/>
    <mergeCell ref="I1134:J1134"/>
    <mergeCell ref="B1137:K1137"/>
    <mergeCell ref="D1138:K1138"/>
    <mergeCell ref="D1140:E1140"/>
    <mergeCell ref="I1140:J1140"/>
    <mergeCell ref="C1121:K1121"/>
    <mergeCell ref="C1123:K1123"/>
    <mergeCell ref="C1125:K1125"/>
    <mergeCell ref="C1127:K1127"/>
    <mergeCell ref="C1129:K1129"/>
    <mergeCell ref="C1154:K1154"/>
    <mergeCell ref="C1156:K1156"/>
    <mergeCell ref="C1158:K1158"/>
    <mergeCell ref="C1160:K1160"/>
    <mergeCell ref="C1162:K1162"/>
    <mergeCell ref="C1144:K1144"/>
    <mergeCell ref="C1146:K1146"/>
    <mergeCell ref="C1148:K1148"/>
    <mergeCell ref="C1150:K1150"/>
    <mergeCell ref="C1152:K1152"/>
    <mergeCell ref="D1174:K1174"/>
    <mergeCell ref="D1176:E1176"/>
    <mergeCell ref="I1176:J1176"/>
    <mergeCell ref="C1180:K1180"/>
    <mergeCell ref="C1182:K1182"/>
    <mergeCell ref="C1164:K1164"/>
    <mergeCell ref="C1166:K1166"/>
    <mergeCell ref="C1168:K1168"/>
    <mergeCell ref="I1171:J1171"/>
    <mergeCell ref="B1173:K1173"/>
    <mergeCell ref="C1194:K1194"/>
    <mergeCell ref="C1196:K1196"/>
    <mergeCell ref="C1198:K1198"/>
    <mergeCell ref="C1200:K1200"/>
    <mergeCell ref="C1202:K1202"/>
    <mergeCell ref="C1184:K1184"/>
    <mergeCell ref="C1186:K1186"/>
    <mergeCell ref="C1188:K1188"/>
    <mergeCell ref="C1190:K1190"/>
    <mergeCell ref="C1192:K1192"/>
    <mergeCell ref="C1217:K1217"/>
    <mergeCell ref="C1219:K1219"/>
    <mergeCell ref="C1221:K1221"/>
    <mergeCell ref="C1223:K1223"/>
    <mergeCell ref="C1225:K1225"/>
    <mergeCell ref="C1204:K1204"/>
    <mergeCell ref="I1207:J1207"/>
    <mergeCell ref="B1210:K1210"/>
    <mergeCell ref="D1211:K1211"/>
    <mergeCell ref="D1213:E1213"/>
    <mergeCell ref="I1213:J1213"/>
    <mergeCell ref="C1237:K1237"/>
    <mergeCell ref="C1239:K1239"/>
    <mergeCell ref="C1241:K1241"/>
    <mergeCell ref="I1244:J1244"/>
    <mergeCell ref="B1246:K1246"/>
    <mergeCell ref="C1227:K1227"/>
    <mergeCell ref="C1229:K1229"/>
    <mergeCell ref="C1231:K1231"/>
    <mergeCell ref="C1233:K1233"/>
    <mergeCell ref="C1235:K1235"/>
    <mergeCell ref="C1257:K1257"/>
    <mergeCell ref="C1259:K1259"/>
    <mergeCell ref="C1261:K1261"/>
    <mergeCell ref="C1263:K1263"/>
    <mergeCell ref="C1265:K1265"/>
    <mergeCell ref="D1247:K1247"/>
    <mergeCell ref="D1249:E1249"/>
    <mergeCell ref="I1249:J1249"/>
    <mergeCell ref="C1253:K1253"/>
    <mergeCell ref="C1255:K1255"/>
    <mergeCell ref="C1277:K1277"/>
    <mergeCell ref="I1280:J1280"/>
    <mergeCell ref="B1283:K1283"/>
    <mergeCell ref="D1284:K1284"/>
    <mergeCell ref="D1286:E1286"/>
    <mergeCell ref="I1286:J1286"/>
    <mergeCell ref="C1267:K1267"/>
    <mergeCell ref="C1269:K1269"/>
    <mergeCell ref="C1271:K1271"/>
    <mergeCell ref="C1273:K1273"/>
    <mergeCell ref="C1275:K1275"/>
    <mergeCell ref="C1300:K1300"/>
    <mergeCell ref="C1302:K1302"/>
    <mergeCell ref="C1304:K1304"/>
    <mergeCell ref="C1306:K1306"/>
    <mergeCell ref="C1308:K1308"/>
    <mergeCell ref="C1290:K1290"/>
    <mergeCell ref="C1292:K1292"/>
    <mergeCell ref="C1294:K1294"/>
    <mergeCell ref="C1296:K1296"/>
    <mergeCell ref="C1298:K1298"/>
    <mergeCell ref="D1320:K1320"/>
    <mergeCell ref="D1322:E1322"/>
    <mergeCell ref="I1322:J1322"/>
    <mergeCell ref="C1326:K1326"/>
    <mergeCell ref="C1328:K1328"/>
    <mergeCell ref="C1310:K1310"/>
    <mergeCell ref="C1312:K1312"/>
    <mergeCell ref="C1314:K1314"/>
    <mergeCell ref="I1317:J1317"/>
    <mergeCell ref="B1319:K1319"/>
    <mergeCell ref="C1340:K1340"/>
    <mergeCell ref="C1342:K1342"/>
    <mergeCell ref="C1344:K1344"/>
    <mergeCell ref="C1346:K1346"/>
    <mergeCell ref="C1348:K1348"/>
    <mergeCell ref="C1330:K1330"/>
    <mergeCell ref="C1332:K1332"/>
    <mergeCell ref="C1334:K1334"/>
    <mergeCell ref="C1336:K1336"/>
    <mergeCell ref="C1338:K1338"/>
    <mergeCell ref="C1363:K1363"/>
    <mergeCell ref="C1365:K1365"/>
    <mergeCell ref="C1367:K1367"/>
    <mergeCell ref="C1369:K1369"/>
    <mergeCell ref="C1371:K1371"/>
    <mergeCell ref="C1350:K1350"/>
    <mergeCell ref="I1353:J1353"/>
    <mergeCell ref="B1356:K1356"/>
    <mergeCell ref="D1357:K1357"/>
    <mergeCell ref="D1359:E1359"/>
    <mergeCell ref="I1359:J1359"/>
    <mergeCell ref="C1383:K1383"/>
    <mergeCell ref="C1385:K1385"/>
    <mergeCell ref="C1387:K1387"/>
    <mergeCell ref="I1390:J1390"/>
    <mergeCell ref="B1392:K1392"/>
    <mergeCell ref="C1373:K1373"/>
    <mergeCell ref="C1375:K1375"/>
    <mergeCell ref="C1377:K1377"/>
    <mergeCell ref="C1379:K1379"/>
    <mergeCell ref="C1381:K1381"/>
    <mergeCell ref="C1403:K1403"/>
    <mergeCell ref="C1405:K1405"/>
    <mergeCell ref="C1407:K1407"/>
    <mergeCell ref="C1409:K1409"/>
    <mergeCell ref="C1411:K1411"/>
    <mergeCell ref="D1393:K1393"/>
    <mergeCell ref="D1395:E1395"/>
    <mergeCell ref="I1395:J1395"/>
    <mergeCell ref="C1399:K1399"/>
    <mergeCell ref="C1401:K1401"/>
    <mergeCell ref="C1423:K1423"/>
    <mergeCell ref="I1426:J1426"/>
    <mergeCell ref="B1429:K1429"/>
    <mergeCell ref="D1430:K1430"/>
    <mergeCell ref="D1432:E1432"/>
    <mergeCell ref="I1432:J1432"/>
    <mergeCell ref="C1413:K1413"/>
    <mergeCell ref="C1415:K1415"/>
    <mergeCell ref="C1417:K1417"/>
    <mergeCell ref="C1419:K1419"/>
    <mergeCell ref="C1421:K1421"/>
    <mergeCell ref="C1446:K1446"/>
    <mergeCell ref="C1448:K1448"/>
    <mergeCell ref="C1450:K1450"/>
    <mergeCell ref="C1452:K1452"/>
    <mergeCell ref="C1454:K1454"/>
    <mergeCell ref="C1436:K1436"/>
    <mergeCell ref="C1438:K1438"/>
    <mergeCell ref="C1440:K1440"/>
    <mergeCell ref="C1442:K1442"/>
    <mergeCell ref="C1444:K1444"/>
    <mergeCell ref="D1466:K1466"/>
    <mergeCell ref="D1468:E1468"/>
    <mergeCell ref="I1468:J1468"/>
    <mergeCell ref="C1472:K1472"/>
    <mergeCell ref="C1474:K1474"/>
    <mergeCell ref="C1456:K1456"/>
    <mergeCell ref="C1458:K1458"/>
    <mergeCell ref="C1460:K1460"/>
    <mergeCell ref="I1463:J1463"/>
    <mergeCell ref="B1465:K1465"/>
    <mergeCell ref="C1486:K1486"/>
    <mergeCell ref="C1488:K1488"/>
    <mergeCell ref="C1490:K1490"/>
    <mergeCell ref="C1492:K1492"/>
    <mergeCell ref="C1494:K1494"/>
    <mergeCell ref="C1476:K1476"/>
    <mergeCell ref="C1478:K1478"/>
    <mergeCell ref="C1480:K1480"/>
    <mergeCell ref="C1482:K1482"/>
    <mergeCell ref="C1484:K1484"/>
    <mergeCell ref="C1509:K1509"/>
    <mergeCell ref="C1511:K1511"/>
    <mergeCell ref="C1513:K1513"/>
    <mergeCell ref="C1515:K1515"/>
    <mergeCell ref="C1517:K1517"/>
    <mergeCell ref="C1496:K1496"/>
    <mergeCell ref="I1499:J1499"/>
    <mergeCell ref="B1502:K1502"/>
    <mergeCell ref="D1503:K1503"/>
    <mergeCell ref="D1505:E1505"/>
    <mergeCell ref="I1505:J1505"/>
    <mergeCell ref="C1529:K1529"/>
    <mergeCell ref="C1531:K1531"/>
    <mergeCell ref="C1533:K1533"/>
    <mergeCell ref="I1536:J1536"/>
    <mergeCell ref="C1519:K1519"/>
    <mergeCell ref="C1521:K1521"/>
    <mergeCell ref="C1523:K1523"/>
    <mergeCell ref="C1525:K1525"/>
    <mergeCell ref="C1527:K1527"/>
  </mergeCells>
  <dataValidations count="1">
    <dataValidation type="list" allowBlank="1" showInputMessage="1" showErrorMessage="1" sqref="I39:J39 I76:J76 I112:J112 I149:J149 I185:J185 I222:J222 I258:J258 I295:J295 I331:J331 I368:J368 I404:J404 I441:J441 I477:J477 I514:J514 I550:J550 I587:J587 I623:J623 I660:J660 I696:J696 I733:J733 I769:J769 I806:J806 I842:J842 I879:J879 I915:J915 I952:J952 I988:J988 I1025:J1025 I1061:J1061 I1098:J1098 I1134:J1134 I1171:J1171 I1207:J1207 I1244:J1244 I1280:J1280 I1317:J1317 I1353:J1353 I1390:J1390 I1426:J1426 I1463:J1463 I1499:J1499 I1536:J1536" xr:uid="{A1426CA4-4C54-427E-8B94-76F0FCAA6FDE}">
      <formula1>ESTRELAS</formula1>
    </dataValidation>
  </dataValidations>
  <pageMargins left="0.25" right="0.25" top="0.75" bottom="0.75" header="0.3" footer="0.3"/>
  <pageSetup paperSize="9" scale="7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AF915"/>
  <sheetViews>
    <sheetView showGridLines="0" zoomScaleNormal="100" workbookViewId="0">
      <selection activeCell="C11" sqref="C11:K11"/>
    </sheetView>
  </sheetViews>
  <sheetFormatPr defaultRowHeight="15" x14ac:dyDescent="0.25"/>
  <cols>
    <col min="1" max="1" width="3.7109375" customWidth="1"/>
    <col min="2" max="2" width="4.7109375" customWidth="1"/>
    <col min="3" max="3" width="10.85546875" customWidth="1"/>
    <col min="4" max="4" width="5.42578125" customWidth="1"/>
    <col min="5" max="5" width="16" customWidth="1"/>
    <col min="6" max="6" width="5.42578125" customWidth="1"/>
    <col min="7" max="7" width="10.85546875" customWidth="1"/>
    <col min="8" max="8" width="5.42578125" customWidth="1"/>
    <col min="9" max="9" width="10.85546875" customWidth="1"/>
    <col min="10" max="10" width="11.7109375" customWidth="1"/>
    <col min="11" max="11" width="14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3.42578125" customWidth="1"/>
  </cols>
  <sheetData>
    <row r="1" spans="2:32" x14ac:dyDescent="0.25">
      <c r="B1" t="s">
        <v>52</v>
      </c>
    </row>
    <row r="2" spans="2:32" ht="7.5" customHeight="1" x14ac:dyDescent="0.25"/>
    <row r="3" spans="2:32" ht="9.75" customHeight="1" x14ac:dyDescent="0.25"/>
    <row r="4" spans="2:32" s="38" customFormat="1" ht="22.5" x14ac:dyDescent="0.25"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</row>
    <row r="5" spans="2:32" s="12" customFormat="1" x14ac:dyDescent="0.25">
      <c r="B5" s="12" t="s">
        <v>44</v>
      </c>
      <c r="D5" s="41" t="s">
        <v>46</v>
      </c>
      <c r="E5" s="45"/>
      <c r="F5" s="45"/>
      <c r="G5" s="45"/>
      <c r="H5" s="45"/>
      <c r="I5" s="45"/>
      <c r="J5" s="45"/>
      <c r="K5" s="42"/>
    </row>
    <row r="6" spans="2:32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2:32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  <c r="O7" s="7"/>
      <c r="P7" s="7"/>
    </row>
    <row r="8" spans="2:32" s="12" customFormat="1" ht="4.5" customHeight="1" thickBot="1" x14ac:dyDescent="0.3">
      <c r="B8" s="3"/>
    </row>
    <row r="9" spans="2:32" s="12" customFormat="1" ht="27" customHeight="1" x14ac:dyDescent="0.25">
      <c r="B9" s="3" t="s">
        <v>17</v>
      </c>
      <c r="M9" s="18" t="s">
        <v>14</v>
      </c>
      <c r="N9" s="16"/>
      <c r="O9" s="19" t="s">
        <v>23</v>
      </c>
    </row>
    <row r="10" spans="2:32" s="12" customFormat="1" ht="7.5" customHeight="1" thickBot="1" x14ac:dyDescent="0.3"/>
    <row r="11" spans="2:32" s="12" customFormat="1" x14ac:dyDescent="0.25">
      <c r="B11" s="27">
        <v>1</v>
      </c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M11" s="15"/>
      <c r="O11" s="15"/>
    </row>
    <row r="12" spans="2:32" s="12" customFormat="1" ht="4.5" customHeight="1" thickBot="1" x14ac:dyDescent="0.3">
      <c r="B12" s="27"/>
    </row>
    <row r="13" spans="2:32" s="12" customFormat="1" x14ac:dyDescent="0.25">
      <c r="B13" s="27">
        <v>2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M13" s="15"/>
      <c r="O13" s="15"/>
    </row>
    <row r="14" spans="2:32" s="12" customFormat="1" ht="4.5" customHeight="1" thickBot="1" x14ac:dyDescent="0.3">
      <c r="B14" s="27"/>
    </row>
    <row r="15" spans="2:32" s="12" customFormat="1" x14ac:dyDescent="0.25">
      <c r="B15" s="27">
        <v>3</v>
      </c>
      <c r="C15" s="39" t="s">
        <v>1</v>
      </c>
      <c r="D15" s="39"/>
      <c r="E15" s="39"/>
      <c r="F15" s="39"/>
      <c r="G15" s="39"/>
      <c r="H15" s="39"/>
      <c r="I15" s="39"/>
      <c r="J15" s="39"/>
      <c r="K15" s="39"/>
      <c r="M15" s="15"/>
      <c r="O15" s="15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</row>
    <row r="16" spans="2:32" s="12" customFormat="1" ht="4.5" customHeight="1" thickBot="1" x14ac:dyDescent="0.3">
      <c r="B16" s="27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</row>
    <row r="17" spans="2:32" s="12" customFormat="1" x14ac:dyDescent="0.25">
      <c r="B17" s="27">
        <v>4</v>
      </c>
      <c r="C17" s="40" t="s">
        <v>38</v>
      </c>
      <c r="D17" s="40"/>
      <c r="E17" s="40"/>
      <c r="F17" s="40"/>
      <c r="G17" s="40"/>
      <c r="H17" s="40"/>
      <c r="I17" s="40"/>
      <c r="J17" s="40"/>
      <c r="K17" s="40"/>
      <c r="M17" s="15"/>
      <c r="O17" s="15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</row>
    <row r="18" spans="2:32" s="12" customFormat="1" ht="4.5" customHeight="1" thickBot="1" x14ac:dyDescent="0.3">
      <c r="B18" s="27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</row>
    <row r="19" spans="2:32" s="12" customFormat="1" x14ac:dyDescent="0.25">
      <c r="B19" s="33">
        <v>5</v>
      </c>
      <c r="C19" s="47" t="s">
        <v>2</v>
      </c>
      <c r="D19" s="47"/>
      <c r="E19" s="47"/>
      <c r="F19" s="47"/>
      <c r="G19" s="47"/>
      <c r="H19" s="47"/>
      <c r="I19" s="47"/>
      <c r="J19" s="47"/>
      <c r="K19" s="47"/>
      <c r="M19" s="15"/>
      <c r="O19" s="15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</row>
    <row r="20" spans="2:32" s="12" customFormat="1" ht="4.5" customHeight="1" thickBot="1" x14ac:dyDescent="0.3">
      <c r="B20" s="27"/>
    </row>
    <row r="21" spans="2:32" s="12" customFormat="1" x14ac:dyDescent="0.25">
      <c r="B21" s="27">
        <v>6</v>
      </c>
      <c r="C21" s="39" t="s">
        <v>24</v>
      </c>
      <c r="D21" s="39"/>
      <c r="E21" s="39"/>
      <c r="F21" s="39"/>
      <c r="G21" s="39"/>
      <c r="H21" s="39"/>
      <c r="I21" s="39"/>
      <c r="J21" s="39"/>
      <c r="K21" s="39"/>
      <c r="M21" s="15"/>
      <c r="O21" s="15"/>
    </row>
    <row r="22" spans="2:32" s="12" customFormat="1" ht="4.5" customHeight="1" thickBot="1" x14ac:dyDescent="0.3">
      <c r="B22" s="27"/>
    </row>
    <row r="23" spans="2:32" s="12" customFormat="1" x14ac:dyDescent="0.25">
      <c r="B23" s="27">
        <v>7</v>
      </c>
      <c r="C23" s="39" t="s">
        <v>3</v>
      </c>
      <c r="D23" s="39"/>
      <c r="E23" s="39"/>
      <c r="F23" s="39"/>
      <c r="G23" s="39"/>
      <c r="H23" s="39"/>
      <c r="I23" s="39"/>
      <c r="J23" s="39"/>
      <c r="K23" s="39"/>
      <c r="M23" s="15"/>
      <c r="O23" s="15"/>
    </row>
    <row r="24" spans="2:32" s="12" customFormat="1" ht="4.5" customHeight="1" thickBot="1" x14ac:dyDescent="0.3">
      <c r="B24" s="27"/>
    </row>
    <row r="25" spans="2:32" s="12" customFormat="1" x14ac:dyDescent="0.25">
      <c r="B25" s="27">
        <v>8</v>
      </c>
      <c r="C25" s="39" t="s">
        <v>26</v>
      </c>
      <c r="D25" s="39"/>
      <c r="E25" s="39"/>
      <c r="F25" s="39"/>
      <c r="G25" s="39"/>
      <c r="H25" s="39"/>
      <c r="I25" s="39"/>
      <c r="J25" s="39"/>
      <c r="K25" s="39"/>
      <c r="M25" s="15"/>
      <c r="O25" s="15"/>
    </row>
    <row r="26" spans="2:32" s="12" customFormat="1" ht="4.5" customHeight="1" thickBot="1" x14ac:dyDescent="0.3">
      <c r="B26" s="27"/>
    </row>
    <row r="27" spans="2:32" s="12" customFormat="1" x14ac:dyDescent="0.25">
      <c r="B27" s="27">
        <v>9</v>
      </c>
      <c r="C27" s="39" t="s">
        <v>4</v>
      </c>
      <c r="D27" s="39"/>
      <c r="E27" s="39"/>
      <c r="F27" s="39"/>
      <c r="G27" s="39"/>
      <c r="H27" s="39"/>
      <c r="I27" s="39"/>
      <c r="J27" s="39"/>
      <c r="K27" s="39"/>
      <c r="M27" s="15"/>
      <c r="O27" s="15"/>
    </row>
    <row r="28" spans="2:32" s="12" customFormat="1" ht="4.5" customHeight="1" thickBot="1" x14ac:dyDescent="0.3">
      <c r="B28" s="27"/>
    </row>
    <row r="29" spans="2:32" s="12" customFormat="1" x14ac:dyDescent="0.25">
      <c r="B29" s="27">
        <v>10</v>
      </c>
      <c r="C29" s="40" t="s">
        <v>35</v>
      </c>
      <c r="D29" s="40"/>
      <c r="E29" s="40"/>
      <c r="F29" s="40"/>
      <c r="G29" s="40"/>
      <c r="H29" s="40"/>
      <c r="I29" s="40"/>
      <c r="J29" s="40"/>
      <c r="K29" s="40"/>
      <c r="M29" s="15"/>
      <c r="O29" s="15"/>
    </row>
    <row r="30" spans="2:32" s="12" customFormat="1" ht="4.5" customHeight="1" thickBot="1" x14ac:dyDescent="0.3">
      <c r="B30" s="27"/>
    </row>
    <row r="31" spans="2:32" s="12" customFormat="1" x14ac:dyDescent="0.25">
      <c r="B31" s="27">
        <v>11</v>
      </c>
      <c r="C31" s="40" t="s">
        <v>36</v>
      </c>
      <c r="D31" s="40"/>
      <c r="E31" s="40"/>
      <c r="F31" s="40"/>
      <c r="G31" s="40"/>
      <c r="H31" s="40"/>
      <c r="I31" s="40"/>
      <c r="J31" s="40"/>
      <c r="K31" s="40"/>
      <c r="M31" s="15"/>
      <c r="O31" s="15"/>
    </row>
    <row r="32" spans="2:32" s="12" customFormat="1" ht="4.5" customHeight="1" thickBot="1" x14ac:dyDescent="0.3">
      <c r="B32" s="27"/>
    </row>
    <row r="33" spans="2:16" s="12" customFormat="1" x14ac:dyDescent="0.25">
      <c r="B33" s="27">
        <v>12</v>
      </c>
      <c r="C33" s="40" t="s">
        <v>37</v>
      </c>
      <c r="D33" s="40"/>
      <c r="E33" s="40"/>
      <c r="F33" s="40"/>
      <c r="G33" s="40"/>
      <c r="H33" s="40"/>
      <c r="I33" s="40"/>
      <c r="J33" s="40"/>
      <c r="K33" s="40"/>
      <c r="M33" s="15"/>
      <c r="O33" s="15"/>
    </row>
    <row r="34" spans="2:16" s="12" customFormat="1" ht="4.5" customHeight="1" thickBot="1" x14ac:dyDescent="0.3">
      <c r="B34" s="27"/>
    </row>
    <row r="35" spans="2:16" s="12" customFormat="1" x14ac:dyDescent="0.25">
      <c r="B35" s="27">
        <v>13</v>
      </c>
      <c r="C35" s="46" t="s">
        <v>9</v>
      </c>
      <c r="D35" s="46"/>
      <c r="E35" s="46"/>
      <c r="F35" s="46"/>
      <c r="G35" s="46"/>
      <c r="H35" s="46"/>
      <c r="I35" s="46"/>
      <c r="J35" s="46"/>
      <c r="K35" s="46"/>
      <c r="M35" s="15"/>
      <c r="O35" s="15"/>
    </row>
    <row r="36" spans="2:16" s="12" customFormat="1" ht="4.5" customHeight="1" x14ac:dyDescent="0.25">
      <c r="B36" s="27"/>
    </row>
    <row r="37" spans="2:16" s="12" customFormat="1" x14ac:dyDescent="0.25">
      <c r="B37" s="22" t="s">
        <v>22</v>
      </c>
      <c r="I37" s="41" t="s">
        <v>49</v>
      </c>
      <c r="J37" s="42"/>
    </row>
    <row r="38" spans="2:16" s="12" customFormat="1" x14ac:dyDescent="0.25">
      <c r="M38" s="14"/>
      <c r="N38" s="14"/>
      <c r="O38" s="14"/>
      <c r="P38" s="14"/>
    </row>
    <row r="40" spans="2:16" s="38" customFormat="1" ht="22.5" x14ac:dyDescent="0.25">
      <c r="B40" s="44" t="s">
        <v>45</v>
      </c>
      <c r="C40" s="44"/>
      <c r="D40" s="44"/>
      <c r="E40" s="44"/>
      <c r="F40" s="44"/>
      <c r="G40" s="44"/>
      <c r="H40" s="44"/>
      <c r="I40" s="44"/>
      <c r="J40" s="44"/>
      <c r="K40" s="44"/>
    </row>
    <row r="41" spans="2:16" s="12" customFormat="1" x14ac:dyDescent="0.25">
      <c r="B41" s="12" t="s">
        <v>44</v>
      </c>
      <c r="D41" s="41" t="s">
        <v>46</v>
      </c>
      <c r="E41" s="45"/>
      <c r="F41" s="45"/>
      <c r="G41" s="45"/>
      <c r="H41" s="45"/>
      <c r="I41" s="45"/>
      <c r="J41" s="45"/>
      <c r="K41" s="42"/>
    </row>
    <row r="42" spans="2:16" s="12" customFormat="1" ht="5.25" customHeight="1" x14ac:dyDescent="0.25">
      <c r="D42" s="14"/>
      <c r="E42" s="14"/>
      <c r="F42" s="14"/>
      <c r="G42" s="14"/>
      <c r="H42" s="14"/>
      <c r="I42" s="14"/>
      <c r="J42" s="14"/>
      <c r="K42" s="14"/>
    </row>
    <row r="43" spans="2:16" s="12" customFormat="1" x14ac:dyDescent="0.25">
      <c r="B43" s="12" t="s">
        <v>47</v>
      </c>
      <c r="D43" s="41"/>
      <c r="E43" s="42"/>
      <c r="G43" s="12" t="s">
        <v>48</v>
      </c>
      <c r="I43" s="41"/>
      <c r="J43" s="42"/>
      <c r="M43" s="7"/>
      <c r="N43" s="4"/>
      <c r="O43" s="7"/>
      <c r="P43" s="7"/>
    </row>
    <row r="44" spans="2:16" s="12" customFormat="1" ht="4.5" customHeight="1" thickBot="1" x14ac:dyDescent="0.3">
      <c r="B44" s="3"/>
    </row>
    <row r="45" spans="2:16" s="12" customFormat="1" ht="27" customHeight="1" x14ac:dyDescent="0.25">
      <c r="B45" s="3" t="s">
        <v>17</v>
      </c>
      <c r="M45" s="18" t="s">
        <v>14</v>
      </c>
      <c r="N45" s="16"/>
      <c r="O45" s="19" t="s">
        <v>23</v>
      </c>
    </row>
    <row r="46" spans="2:16" s="12" customFormat="1" ht="7.5" customHeight="1" thickBot="1" x14ac:dyDescent="0.3"/>
    <row r="47" spans="2:16" s="12" customFormat="1" x14ac:dyDescent="0.25">
      <c r="B47" s="27">
        <v>1</v>
      </c>
      <c r="C47" s="39" t="s">
        <v>0</v>
      </c>
      <c r="D47" s="39"/>
      <c r="E47" s="39"/>
      <c r="F47" s="39"/>
      <c r="G47" s="39"/>
      <c r="H47" s="39"/>
      <c r="I47" s="39"/>
      <c r="J47" s="39"/>
      <c r="K47" s="39"/>
      <c r="M47" s="15"/>
      <c r="O47" s="15"/>
    </row>
    <row r="48" spans="2:16" s="12" customFormat="1" ht="4.5" customHeight="1" thickBot="1" x14ac:dyDescent="0.3">
      <c r="B48" s="27"/>
    </row>
    <row r="49" spans="2:32" s="12" customFormat="1" x14ac:dyDescent="0.25">
      <c r="B49" s="27">
        <v>2</v>
      </c>
      <c r="C49" s="39" t="s">
        <v>18</v>
      </c>
      <c r="D49" s="39"/>
      <c r="E49" s="39"/>
      <c r="F49" s="39"/>
      <c r="G49" s="39"/>
      <c r="H49" s="39"/>
      <c r="I49" s="39"/>
      <c r="J49" s="39"/>
      <c r="K49" s="39"/>
      <c r="M49" s="15"/>
      <c r="O49" s="15"/>
    </row>
    <row r="50" spans="2:32" s="12" customFormat="1" ht="4.5" customHeight="1" thickBot="1" x14ac:dyDescent="0.3">
      <c r="B50" s="27"/>
    </row>
    <row r="51" spans="2:32" s="12" customFormat="1" x14ac:dyDescent="0.25">
      <c r="B51" s="27">
        <v>3</v>
      </c>
      <c r="C51" s="39" t="s">
        <v>1</v>
      </c>
      <c r="D51" s="39"/>
      <c r="E51" s="39"/>
      <c r="F51" s="39"/>
      <c r="G51" s="39"/>
      <c r="H51" s="39"/>
      <c r="I51" s="39"/>
      <c r="J51" s="39"/>
      <c r="K51" s="39"/>
      <c r="M51" s="15"/>
      <c r="O51" s="15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</row>
    <row r="52" spans="2:32" s="12" customFormat="1" ht="4.5" customHeight="1" thickBot="1" x14ac:dyDescent="0.3">
      <c r="B52" s="27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</row>
    <row r="53" spans="2:32" s="12" customFormat="1" x14ac:dyDescent="0.25">
      <c r="B53" s="27">
        <v>4</v>
      </c>
      <c r="C53" s="40" t="s">
        <v>38</v>
      </c>
      <c r="D53" s="40"/>
      <c r="E53" s="40"/>
      <c r="F53" s="40"/>
      <c r="G53" s="40"/>
      <c r="H53" s="40"/>
      <c r="I53" s="40"/>
      <c r="J53" s="40"/>
      <c r="K53" s="40"/>
      <c r="M53" s="15"/>
      <c r="O53" s="15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</row>
    <row r="54" spans="2:32" s="12" customFormat="1" ht="4.5" customHeight="1" thickBot="1" x14ac:dyDescent="0.3">
      <c r="B54" s="27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</row>
    <row r="55" spans="2:32" s="12" customFormat="1" x14ac:dyDescent="0.25">
      <c r="B55" s="33">
        <v>5</v>
      </c>
      <c r="C55" s="47" t="s">
        <v>2</v>
      </c>
      <c r="D55" s="47"/>
      <c r="E55" s="47"/>
      <c r="F55" s="47"/>
      <c r="G55" s="47"/>
      <c r="H55" s="47"/>
      <c r="I55" s="47"/>
      <c r="J55" s="47"/>
      <c r="K55" s="47"/>
      <c r="M55" s="15"/>
      <c r="O55" s="15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</row>
    <row r="56" spans="2:32" s="12" customFormat="1" ht="4.5" customHeight="1" thickBot="1" x14ac:dyDescent="0.3">
      <c r="B56" s="27"/>
    </row>
    <row r="57" spans="2:32" s="12" customFormat="1" x14ac:dyDescent="0.25">
      <c r="B57" s="27">
        <v>6</v>
      </c>
      <c r="C57" s="39" t="s">
        <v>24</v>
      </c>
      <c r="D57" s="39"/>
      <c r="E57" s="39"/>
      <c r="F57" s="39"/>
      <c r="G57" s="39"/>
      <c r="H57" s="39"/>
      <c r="I57" s="39"/>
      <c r="J57" s="39"/>
      <c r="K57" s="39"/>
      <c r="M57" s="15"/>
      <c r="O57" s="15"/>
    </row>
    <row r="58" spans="2:32" s="12" customFormat="1" ht="4.5" customHeight="1" thickBot="1" x14ac:dyDescent="0.3">
      <c r="B58" s="27"/>
    </row>
    <row r="59" spans="2:32" s="12" customFormat="1" x14ac:dyDescent="0.25">
      <c r="B59" s="27">
        <v>7</v>
      </c>
      <c r="C59" s="39" t="s">
        <v>3</v>
      </c>
      <c r="D59" s="39"/>
      <c r="E59" s="39"/>
      <c r="F59" s="39"/>
      <c r="G59" s="39"/>
      <c r="H59" s="39"/>
      <c r="I59" s="39"/>
      <c r="J59" s="39"/>
      <c r="K59" s="39"/>
      <c r="M59" s="15"/>
      <c r="O59" s="15"/>
    </row>
    <row r="60" spans="2:32" s="12" customFormat="1" ht="4.5" customHeight="1" thickBot="1" x14ac:dyDescent="0.3">
      <c r="B60" s="27"/>
    </row>
    <row r="61" spans="2:32" s="12" customFormat="1" x14ac:dyDescent="0.25">
      <c r="B61" s="27">
        <v>8</v>
      </c>
      <c r="C61" s="39" t="s">
        <v>26</v>
      </c>
      <c r="D61" s="39"/>
      <c r="E61" s="39"/>
      <c r="F61" s="39"/>
      <c r="G61" s="39"/>
      <c r="H61" s="39"/>
      <c r="I61" s="39"/>
      <c r="J61" s="39"/>
      <c r="K61" s="39"/>
      <c r="M61" s="15"/>
      <c r="O61" s="15"/>
    </row>
    <row r="62" spans="2:32" s="12" customFormat="1" ht="4.5" customHeight="1" thickBot="1" x14ac:dyDescent="0.3">
      <c r="B62" s="27"/>
    </row>
    <row r="63" spans="2:32" s="12" customFormat="1" x14ac:dyDescent="0.25">
      <c r="B63" s="27">
        <v>9</v>
      </c>
      <c r="C63" s="39" t="s">
        <v>4</v>
      </c>
      <c r="D63" s="39"/>
      <c r="E63" s="39"/>
      <c r="F63" s="39"/>
      <c r="G63" s="39"/>
      <c r="H63" s="39"/>
      <c r="I63" s="39"/>
      <c r="J63" s="39"/>
      <c r="K63" s="39"/>
      <c r="M63" s="15"/>
      <c r="O63" s="15"/>
    </row>
    <row r="64" spans="2:32" s="12" customFormat="1" ht="4.5" customHeight="1" thickBot="1" x14ac:dyDescent="0.3">
      <c r="B64" s="27"/>
    </row>
    <row r="65" spans="2:16" s="12" customFormat="1" x14ac:dyDescent="0.25">
      <c r="B65" s="27">
        <v>10</v>
      </c>
      <c r="C65" s="40" t="s">
        <v>35</v>
      </c>
      <c r="D65" s="40"/>
      <c r="E65" s="40"/>
      <c r="F65" s="40"/>
      <c r="G65" s="40"/>
      <c r="H65" s="40"/>
      <c r="I65" s="40"/>
      <c r="J65" s="40"/>
      <c r="K65" s="40"/>
      <c r="M65" s="15"/>
      <c r="O65" s="15"/>
    </row>
    <row r="66" spans="2:16" s="12" customFormat="1" ht="4.5" customHeight="1" thickBot="1" x14ac:dyDescent="0.3">
      <c r="B66" s="27"/>
    </row>
    <row r="67" spans="2:16" s="12" customFormat="1" x14ac:dyDescent="0.25">
      <c r="B67" s="27">
        <v>11</v>
      </c>
      <c r="C67" s="40" t="s">
        <v>36</v>
      </c>
      <c r="D67" s="40"/>
      <c r="E67" s="40"/>
      <c r="F67" s="40"/>
      <c r="G67" s="40"/>
      <c r="H67" s="40"/>
      <c r="I67" s="40"/>
      <c r="J67" s="40"/>
      <c r="K67" s="40"/>
      <c r="M67" s="15"/>
      <c r="O67" s="15"/>
    </row>
    <row r="68" spans="2:16" s="12" customFormat="1" ht="4.5" customHeight="1" thickBot="1" x14ac:dyDescent="0.3">
      <c r="B68" s="27"/>
    </row>
    <row r="69" spans="2:16" s="12" customFormat="1" x14ac:dyDescent="0.25">
      <c r="B69" s="27">
        <v>12</v>
      </c>
      <c r="C69" s="40" t="s">
        <v>37</v>
      </c>
      <c r="D69" s="40"/>
      <c r="E69" s="40"/>
      <c r="F69" s="40"/>
      <c r="G69" s="40"/>
      <c r="H69" s="40"/>
      <c r="I69" s="40"/>
      <c r="J69" s="40"/>
      <c r="K69" s="40"/>
      <c r="M69" s="15"/>
      <c r="O69" s="15"/>
    </row>
    <row r="70" spans="2:16" s="12" customFormat="1" ht="4.5" customHeight="1" thickBot="1" x14ac:dyDescent="0.3">
      <c r="B70" s="27"/>
    </row>
    <row r="71" spans="2:16" s="12" customFormat="1" x14ac:dyDescent="0.25">
      <c r="B71" s="27">
        <v>13</v>
      </c>
      <c r="C71" s="46" t="s">
        <v>9</v>
      </c>
      <c r="D71" s="46"/>
      <c r="E71" s="46"/>
      <c r="F71" s="46"/>
      <c r="G71" s="46"/>
      <c r="H71" s="46"/>
      <c r="I71" s="46"/>
      <c r="J71" s="46"/>
      <c r="K71" s="46"/>
      <c r="M71" s="15"/>
      <c r="O71" s="15"/>
    </row>
    <row r="72" spans="2:16" s="12" customFormat="1" ht="4.5" customHeight="1" x14ac:dyDescent="0.25">
      <c r="B72" s="27"/>
    </row>
    <row r="73" spans="2:16" s="12" customFormat="1" x14ac:dyDescent="0.25">
      <c r="B73" s="22" t="s">
        <v>22</v>
      </c>
      <c r="I73" s="41" t="s">
        <v>49</v>
      </c>
      <c r="J73" s="42"/>
    </row>
    <row r="74" spans="2:16" s="12" customFormat="1" x14ac:dyDescent="0.25">
      <c r="M74" s="14"/>
      <c r="N74" s="14"/>
      <c r="O74" s="14"/>
      <c r="P74" s="14"/>
    </row>
    <row r="75" spans="2:16" s="38" customFormat="1" ht="22.5" x14ac:dyDescent="0.25">
      <c r="B75" s="44" t="s">
        <v>45</v>
      </c>
      <c r="C75" s="44"/>
      <c r="D75" s="44"/>
      <c r="E75" s="44"/>
      <c r="F75" s="44"/>
      <c r="G75" s="44"/>
      <c r="H75" s="44"/>
      <c r="I75" s="44"/>
      <c r="J75" s="44"/>
      <c r="K75" s="44"/>
    </row>
    <row r="76" spans="2:16" s="12" customFormat="1" x14ac:dyDescent="0.25">
      <c r="B76" s="12" t="s">
        <v>44</v>
      </c>
      <c r="D76" s="41" t="s">
        <v>46</v>
      </c>
      <c r="E76" s="45"/>
      <c r="F76" s="45"/>
      <c r="G76" s="45"/>
      <c r="H76" s="45"/>
      <c r="I76" s="45"/>
      <c r="J76" s="45"/>
      <c r="K76" s="42"/>
    </row>
    <row r="77" spans="2:16" s="12" customFormat="1" ht="5.25" customHeight="1" x14ac:dyDescent="0.25">
      <c r="D77" s="14"/>
      <c r="E77" s="14"/>
      <c r="F77" s="14"/>
      <c r="G77" s="14"/>
      <c r="H77" s="14"/>
      <c r="I77" s="14"/>
      <c r="J77" s="14"/>
      <c r="K77" s="14"/>
    </row>
    <row r="78" spans="2:16" s="12" customFormat="1" x14ac:dyDescent="0.25">
      <c r="B78" s="12" t="s">
        <v>47</v>
      </c>
      <c r="D78" s="41"/>
      <c r="E78" s="42"/>
      <c r="G78" s="12" t="s">
        <v>48</v>
      </c>
      <c r="I78" s="41"/>
      <c r="J78" s="42"/>
      <c r="M78" s="7"/>
      <c r="N78" s="4"/>
      <c r="O78" s="7"/>
      <c r="P78" s="7"/>
    </row>
    <row r="79" spans="2:16" s="12" customFormat="1" ht="4.5" customHeight="1" thickBot="1" x14ac:dyDescent="0.3">
      <c r="B79" s="3"/>
    </row>
    <row r="80" spans="2:16" s="12" customFormat="1" ht="27" customHeight="1" x14ac:dyDescent="0.25">
      <c r="B80" s="3" t="s">
        <v>17</v>
      </c>
      <c r="M80" s="18" t="s">
        <v>14</v>
      </c>
      <c r="N80" s="16"/>
      <c r="O80" s="19" t="s">
        <v>23</v>
      </c>
    </row>
    <row r="81" spans="2:32" s="12" customFormat="1" ht="7.5" customHeight="1" thickBot="1" x14ac:dyDescent="0.3"/>
    <row r="82" spans="2:32" s="12" customFormat="1" x14ac:dyDescent="0.25">
      <c r="B82" s="27">
        <v>1</v>
      </c>
      <c r="C82" s="39" t="s">
        <v>0</v>
      </c>
      <c r="D82" s="39"/>
      <c r="E82" s="39"/>
      <c r="F82" s="39"/>
      <c r="G82" s="39"/>
      <c r="H82" s="39"/>
      <c r="I82" s="39"/>
      <c r="J82" s="39"/>
      <c r="K82" s="39"/>
      <c r="M82" s="15"/>
      <c r="O82" s="15"/>
    </row>
    <row r="83" spans="2:32" s="12" customFormat="1" ht="4.5" customHeight="1" thickBot="1" x14ac:dyDescent="0.3">
      <c r="B83" s="27"/>
    </row>
    <row r="84" spans="2:32" s="12" customFormat="1" x14ac:dyDescent="0.25">
      <c r="B84" s="27">
        <v>2</v>
      </c>
      <c r="C84" s="39" t="s">
        <v>18</v>
      </c>
      <c r="D84" s="39"/>
      <c r="E84" s="39"/>
      <c r="F84" s="39"/>
      <c r="G84" s="39"/>
      <c r="H84" s="39"/>
      <c r="I84" s="39"/>
      <c r="J84" s="39"/>
      <c r="K84" s="39"/>
      <c r="M84" s="15"/>
      <c r="O84" s="15"/>
    </row>
    <row r="85" spans="2:32" s="12" customFormat="1" ht="4.5" customHeight="1" thickBot="1" x14ac:dyDescent="0.3">
      <c r="B85" s="27"/>
    </row>
    <row r="86" spans="2:32" s="12" customFormat="1" x14ac:dyDescent="0.25">
      <c r="B86" s="27">
        <v>3</v>
      </c>
      <c r="C86" s="39" t="s">
        <v>1</v>
      </c>
      <c r="D86" s="39"/>
      <c r="E86" s="39"/>
      <c r="F86" s="39"/>
      <c r="G86" s="39"/>
      <c r="H86" s="39"/>
      <c r="I86" s="39"/>
      <c r="J86" s="39"/>
      <c r="K86" s="39"/>
      <c r="M86" s="15"/>
      <c r="O86" s="15"/>
      <c r="Q86" s="34"/>
      <c r="R86" s="34"/>
      <c r="S86" s="34"/>
      <c r="T86" s="34"/>
      <c r="U86" s="34"/>
      <c r="V86" s="34"/>
      <c r="W86" s="34"/>
      <c r="X86" s="34"/>
      <c r="Y86" s="34"/>
      <c r="Z86" s="34"/>
      <c r="AA86" s="34"/>
      <c r="AB86" s="34"/>
      <c r="AC86" s="34"/>
      <c r="AD86" s="34"/>
      <c r="AE86" s="34"/>
      <c r="AF86" s="34"/>
    </row>
    <row r="87" spans="2:32" s="12" customFormat="1" ht="4.5" customHeight="1" thickBot="1" x14ac:dyDescent="0.3">
      <c r="B87" s="27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34"/>
      <c r="AD87" s="34"/>
      <c r="AE87" s="34"/>
      <c r="AF87" s="34"/>
    </row>
    <row r="88" spans="2:32" s="12" customFormat="1" x14ac:dyDescent="0.25">
      <c r="B88" s="27">
        <v>4</v>
      </c>
      <c r="C88" s="40" t="s">
        <v>38</v>
      </c>
      <c r="D88" s="40"/>
      <c r="E88" s="40"/>
      <c r="F88" s="40"/>
      <c r="G88" s="40"/>
      <c r="H88" s="40"/>
      <c r="I88" s="40"/>
      <c r="J88" s="40"/>
      <c r="K88" s="40"/>
      <c r="M88" s="15"/>
      <c r="O88" s="15"/>
      <c r="Q88" s="34"/>
      <c r="R88" s="34"/>
      <c r="S88" s="34"/>
      <c r="T88" s="34"/>
      <c r="U88" s="34"/>
      <c r="V88" s="34"/>
      <c r="W88" s="34"/>
      <c r="X88" s="34"/>
      <c r="Y88" s="34"/>
      <c r="Z88" s="34"/>
      <c r="AA88" s="34"/>
      <c r="AB88" s="34"/>
      <c r="AC88" s="34"/>
      <c r="AD88" s="34"/>
      <c r="AE88" s="34"/>
      <c r="AF88" s="34"/>
    </row>
    <row r="89" spans="2:32" s="12" customFormat="1" ht="4.5" customHeight="1" thickBot="1" x14ac:dyDescent="0.3">
      <c r="B89" s="27"/>
      <c r="Q89" s="34"/>
      <c r="R89" s="34"/>
      <c r="S89" s="34"/>
      <c r="T89" s="34"/>
      <c r="U89" s="34"/>
      <c r="V89" s="34"/>
      <c r="W89" s="34"/>
      <c r="X89" s="34"/>
      <c r="Y89" s="34"/>
      <c r="Z89" s="34"/>
      <c r="AA89" s="34"/>
      <c r="AB89" s="34"/>
      <c r="AC89" s="34"/>
      <c r="AD89" s="34"/>
      <c r="AE89" s="34"/>
      <c r="AF89" s="34"/>
    </row>
    <row r="90" spans="2:32" s="12" customFormat="1" x14ac:dyDescent="0.25">
      <c r="B90" s="33">
        <v>5</v>
      </c>
      <c r="C90" s="47" t="s">
        <v>2</v>
      </c>
      <c r="D90" s="47"/>
      <c r="E90" s="47"/>
      <c r="F90" s="47"/>
      <c r="G90" s="47"/>
      <c r="H90" s="47"/>
      <c r="I90" s="47"/>
      <c r="J90" s="47"/>
      <c r="K90" s="47"/>
      <c r="M90" s="15"/>
      <c r="O90" s="15"/>
      <c r="Q90" s="34"/>
      <c r="R90" s="34"/>
      <c r="S90" s="34"/>
      <c r="T90" s="34"/>
      <c r="U90" s="34"/>
      <c r="V90" s="34"/>
      <c r="W90" s="34"/>
      <c r="X90" s="34"/>
      <c r="Y90" s="34"/>
      <c r="Z90" s="34"/>
      <c r="AA90" s="34"/>
      <c r="AB90" s="34"/>
      <c r="AC90" s="34"/>
      <c r="AD90" s="34"/>
      <c r="AE90" s="34"/>
      <c r="AF90" s="34"/>
    </row>
    <row r="91" spans="2:32" s="12" customFormat="1" ht="4.5" customHeight="1" thickBot="1" x14ac:dyDescent="0.3">
      <c r="B91" s="27"/>
    </row>
    <row r="92" spans="2:32" s="12" customFormat="1" x14ac:dyDescent="0.25">
      <c r="B92" s="27">
        <v>6</v>
      </c>
      <c r="C92" s="39" t="s">
        <v>24</v>
      </c>
      <c r="D92" s="39"/>
      <c r="E92" s="39"/>
      <c r="F92" s="39"/>
      <c r="G92" s="39"/>
      <c r="H92" s="39"/>
      <c r="I92" s="39"/>
      <c r="J92" s="39"/>
      <c r="K92" s="39"/>
      <c r="M92" s="15"/>
      <c r="O92" s="15"/>
    </row>
    <row r="93" spans="2:32" s="12" customFormat="1" ht="4.5" customHeight="1" thickBot="1" x14ac:dyDescent="0.3">
      <c r="B93" s="27"/>
    </row>
    <row r="94" spans="2:32" s="12" customFormat="1" x14ac:dyDescent="0.25">
      <c r="B94" s="27">
        <v>7</v>
      </c>
      <c r="C94" s="39" t="s">
        <v>3</v>
      </c>
      <c r="D94" s="39"/>
      <c r="E94" s="39"/>
      <c r="F94" s="39"/>
      <c r="G94" s="39"/>
      <c r="H94" s="39"/>
      <c r="I94" s="39"/>
      <c r="J94" s="39"/>
      <c r="K94" s="39"/>
      <c r="M94" s="15"/>
      <c r="O94" s="15"/>
    </row>
    <row r="95" spans="2:32" s="12" customFormat="1" ht="4.5" customHeight="1" thickBot="1" x14ac:dyDescent="0.3">
      <c r="B95" s="27"/>
    </row>
    <row r="96" spans="2:32" s="12" customFormat="1" x14ac:dyDescent="0.25">
      <c r="B96" s="27">
        <v>8</v>
      </c>
      <c r="C96" s="39" t="s">
        <v>26</v>
      </c>
      <c r="D96" s="39"/>
      <c r="E96" s="39"/>
      <c r="F96" s="39"/>
      <c r="G96" s="39"/>
      <c r="H96" s="39"/>
      <c r="I96" s="39"/>
      <c r="J96" s="39"/>
      <c r="K96" s="39"/>
      <c r="M96" s="15"/>
      <c r="O96" s="15"/>
    </row>
    <row r="97" spans="2:16" s="12" customFormat="1" ht="4.5" customHeight="1" thickBot="1" x14ac:dyDescent="0.3">
      <c r="B97" s="27"/>
    </row>
    <row r="98" spans="2:16" s="12" customFormat="1" x14ac:dyDescent="0.25">
      <c r="B98" s="27">
        <v>9</v>
      </c>
      <c r="C98" s="39" t="s">
        <v>4</v>
      </c>
      <c r="D98" s="39"/>
      <c r="E98" s="39"/>
      <c r="F98" s="39"/>
      <c r="G98" s="39"/>
      <c r="H98" s="39"/>
      <c r="I98" s="39"/>
      <c r="J98" s="39"/>
      <c r="K98" s="39"/>
      <c r="M98" s="15"/>
      <c r="O98" s="15"/>
    </row>
    <row r="99" spans="2:16" s="12" customFormat="1" ht="4.5" customHeight="1" thickBot="1" x14ac:dyDescent="0.3">
      <c r="B99" s="27"/>
    </row>
    <row r="100" spans="2:16" s="12" customFormat="1" x14ac:dyDescent="0.25">
      <c r="B100" s="27">
        <v>10</v>
      </c>
      <c r="C100" s="40" t="s">
        <v>35</v>
      </c>
      <c r="D100" s="40"/>
      <c r="E100" s="40"/>
      <c r="F100" s="40"/>
      <c r="G100" s="40"/>
      <c r="H100" s="40"/>
      <c r="I100" s="40"/>
      <c r="J100" s="40"/>
      <c r="K100" s="40"/>
      <c r="M100" s="15"/>
      <c r="O100" s="15"/>
    </row>
    <row r="101" spans="2:16" s="12" customFormat="1" ht="4.5" customHeight="1" thickBot="1" x14ac:dyDescent="0.3">
      <c r="B101" s="27"/>
    </row>
    <row r="102" spans="2:16" s="12" customFormat="1" x14ac:dyDescent="0.25">
      <c r="B102" s="27">
        <v>11</v>
      </c>
      <c r="C102" s="40" t="s">
        <v>36</v>
      </c>
      <c r="D102" s="40"/>
      <c r="E102" s="40"/>
      <c r="F102" s="40"/>
      <c r="G102" s="40"/>
      <c r="H102" s="40"/>
      <c r="I102" s="40"/>
      <c r="J102" s="40"/>
      <c r="K102" s="40"/>
      <c r="M102" s="15"/>
      <c r="O102" s="15"/>
    </row>
    <row r="103" spans="2:16" s="12" customFormat="1" ht="4.5" customHeight="1" thickBot="1" x14ac:dyDescent="0.3">
      <c r="B103" s="27"/>
    </row>
    <row r="104" spans="2:16" s="12" customFormat="1" x14ac:dyDescent="0.25">
      <c r="B104" s="27">
        <v>12</v>
      </c>
      <c r="C104" s="40" t="s">
        <v>37</v>
      </c>
      <c r="D104" s="40"/>
      <c r="E104" s="40"/>
      <c r="F104" s="40"/>
      <c r="G104" s="40"/>
      <c r="H104" s="40"/>
      <c r="I104" s="40"/>
      <c r="J104" s="40"/>
      <c r="K104" s="40"/>
      <c r="M104" s="15"/>
      <c r="O104" s="15"/>
    </row>
    <row r="105" spans="2:16" s="12" customFormat="1" ht="4.5" customHeight="1" thickBot="1" x14ac:dyDescent="0.3">
      <c r="B105" s="27"/>
    </row>
    <row r="106" spans="2:16" s="12" customFormat="1" x14ac:dyDescent="0.25">
      <c r="B106" s="27">
        <v>13</v>
      </c>
      <c r="C106" s="46" t="s">
        <v>9</v>
      </c>
      <c r="D106" s="46"/>
      <c r="E106" s="46"/>
      <c r="F106" s="46"/>
      <c r="G106" s="46"/>
      <c r="H106" s="46"/>
      <c r="I106" s="46"/>
      <c r="J106" s="46"/>
      <c r="K106" s="46"/>
      <c r="M106" s="15"/>
      <c r="O106" s="15"/>
    </row>
    <row r="107" spans="2:16" s="12" customFormat="1" ht="4.5" customHeight="1" x14ac:dyDescent="0.25">
      <c r="B107" s="27"/>
    </row>
    <row r="108" spans="2:16" s="12" customFormat="1" x14ac:dyDescent="0.25">
      <c r="B108" s="22" t="s">
        <v>22</v>
      </c>
      <c r="I108" s="41" t="s">
        <v>49</v>
      </c>
      <c r="J108" s="42"/>
    </row>
    <row r="109" spans="2:16" s="12" customFormat="1" x14ac:dyDescent="0.25">
      <c r="M109" s="14"/>
      <c r="N109" s="14"/>
      <c r="O109" s="14"/>
      <c r="P109" s="14"/>
    </row>
    <row r="110" spans="2:16" s="38" customFormat="1" ht="22.5" x14ac:dyDescent="0.25">
      <c r="B110" s="44" t="s">
        <v>45</v>
      </c>
      <c r="C110" s="44"/>
      <c r="D110" s="44"/>
      <c r="E110" s="44"/>
      <c r="F110" s="44"/>
      <c r="G110" s="44"/>
      <c r="H110" s="44"/>
      <c r="I110" s="44"/>
      <c r="J110" s="44"/>
      <c r="K110" s="44"/>
    </row>
    <row r="111" spans="2:16" s="12" customFormat="1" x14ac:dyDescent="0.25">
      <c r="B111" s="12" t="s">
        <v>44</v>
      </c>
      <c r="D111" s="41" t="s">
        <v>46</v>
      </c>
      <c r="E111" s="45"/>
      <c r="F111" s="45"/>
      <c r="G111" s="45"/>
      <c r="H111" s="45"/>
      <c r="I111" s="45"/>
      <c r="J111" s="45"/>
      <c r="K111" s="42"/>
    </row>
    <row r="112" spans="2:16" s="12" customFormat="1" ht="5.25" customHeight="1" x14ac:dyDescent="0.25">
      <c r="D112" s="14"/>
      <c r="E112" s="14"/>
      <c r="F112" s="14"/>
      <c r="G112" s="14"/>
      <c r="H112" s="14"/>
      <c r="I112" s="14"/>
      <c r="J112" s="14"/>
      <c r="K112" s="14"/>
    </row>
    <row r="113" spans="2:32" s="12" customFormat="1" x14ac:dyDescent="0.25">
      <c r="B113" s="12" t="s">
        <v>47</v>
      </c>
      <c r="D113" s="41"/>
      <c r="E113" s="42"/>
      <c r="G113" s="12" t="s">
        <v>48</v>
      </c>
      <c r="I113" s="41"/>
      <c r="J113" s="42"/>
      <c r="M113" s="7"/>
      <c r="N113" s="4"/>
      <c r="O113" s="7"/>
      <c r="P113" s="7"/>
    </row>
    <row r="114" spans="2:32" s="12" customFormat="1" ht="4.5" customHeight="1" thickBot="1" x14ac:dyDescent="0.3">
      <c r="B114" s="3"/>
    </row>
    <row r="115" spans="2:32" s="12" customFormat="1" ht="27" customHeight="1" x14ac:dyDescent="0.25">
      <c r="B115" s="3" t="s">
        <v>17</v>
      </c>
      <c r="M115" s="18" t="s">
        <v>14</v>
      </c>
      <c r="N115" s="16"/>
      <c r="O115" s="19" t="s">
        <v>23</v>
      </c>
    </row>
    <row r="116" spans="2:32" s="12" customFormat="1" ht="7.5" customHeight="1" thickBot="1" x14ac:dyDescent="0.3"/>
    <row r="117" spans="2:32" s="12" customFormat="1" x14ac:dyDescent="0.25">
      <c r="B117" s="27">
        <v>1</v>
      </c>
      <c r="C117" s="39" t="s">
        <v>0</v>
      </c>
      <c r="D117" s="39"/>
      <c r="E117" s="39"/>
      <c r="F117" s="39"/>
      <c r="G117" s="39"/>
      <c r="H117" s="39"/>
      <c r="I117" s="39"/>
      <c r="J117" s="39"/>
      <c r="K117" s="39"/>
      <c r="M117" s="15"/>
      <c r="O117" s="15"/>
    </row>
    <row r="118" spans="2:32" s="12" customFormat="1" ht="4.5" customHeight="1" thickBot="1" x14ac:dyDescent="0.3">
      <c r="B118" s="27"/>
    </row>
    <row r="119" spans="2:32" s="12" customFormat="1" x14ac:dyDescent="0.25">
      <c r="B119" s="27">
        <v>2</v>
      </c>
      <c r="C119" s="39" t="s">
        <v>18</v>
      </c>
      <c r="D119" s="39"/>
      <c r="E119" s="39"/>
      <c r="F119" s="39"/>
      <c r="G119" s="39"/>
      <c r="H119" s="39"/>
      <c r="I119" s="39"/>
      <c r="J119" s="39"/>
      <c r="K119" s="39"/>
      <c r="M119" s="15"/>
      <c r="O119" s="15"/>
    </row>
    <row r="120" spans="2:32" s="12" customFormat="1" ht="4.5" customHeight="1" thickBot="1" x14ac:dyDescent="0.3">
      <c r="B120" s="27"/>
    </row>
    <row r="121" spans="2:32" s="12" customFormat="1" x14ac:dyDescent="0.25">
      <c r="B121" s="27">
        <v>3</v>
      </c>
      <c r="C121" s="39" t="s">
        <v>1</v>
      </c>
      <c r="D121" s="39"/>
      <c r="E121" s="39"/>
      <c r="F121" s="39"/>
      <c r="G121" s="39"/>
      <c r="H121" s="39"/>
      <c r="I121" s="39"/>
      <c r="J121" s="39"/>
      <c r="K121" s="39"/>
      <c r="M121" s="15"/>
      <c r="O121" s="15"/>
      <c r="Q121" s="34"/>
      <c r="R121" s="34"/>
      <c r="S121" s="34"/>
      <c r="T121" s="34"/>
      <c r="U121" s="34"/>
      <c r="V121" s="34"/>
      <c r="W121" s="34"/>
      <c r="X121" s="34"/>
      <c r="Y121" s="34"/>
      <c r="Z121" s="34"/>
      <c r="AA121" s="34"/>
      <c r="AB121" s="34"/>
      <c r="AC121" s="34"/>
      <c r="AD121" s="34"/>
      <c r="AE121" s="34"/>
      <c r="AF121" s="34"/>
    </row>
    <row r="122" spans="2:32" s="12" customFormat="1" ht="4.5" customHeight="1" thickBot="1" x14ac:dyDescent="0.3">
      <c r="B122" s="27"/>
      <c r="Q122" s="34"/>
      <c r="R122" s="34"/>
      <c r="S122" s="34"/>
      <c r="T122" s="34"/>
      <c r="U122" s="34"/>
      <c r="V122" s="34"/>
      <c r="W122" s="34"/>
      <c r="X122" s="34"/>
      <c r="Y122" s="34"/>
      <c r="Z122" s="34"/>
      <c r="AA122" s="34"/>
      <c r="AB122" s="34"/>
      <c r="AC122" s="34"/>
      <c r="AD122" s="34"/>
      <c r="AE122" s="34"/>
      <c r="AF122" s="34"/>
    </row>
    <row r="123" spans="2:32" s="12" customFormat="1" x14ac:dyDescent="0.25">
      <c r="B123" s="27">
        <v>4</v>
      </c>
      <c r="C123" s="40" t="s">
        <v>38</v>
      </c>
      <c r="D123" s="40"/>
      <c r="E123" s="40"/>
      <c r="F123" s="40"/>
      <c r="G123" s="40"/>
      <c r="H123" s="40"/>
      <c r="I123" s="40"/>
      <c r="J123" s="40"/>
      <c r="K123" s="40"/>
      <c r="M123" s="15"/>
      <c r="O123" s="15"/>
      <c r="Q123" s="34"/>
      <c r="R123" s="34"/>
      <c r="S123" s="34"/>
      <c r="T123" s="34"/>
      <c r="U123" s="34"/>
      <c r="V123" s="34"/>
      <c r="W123" s="34"/>
      <c r="X123" s="34"/>
      <c r="Y123" s="34"/>
      <c r="Z123" s="34"/>
      <c r="AA123" s="34"/>
      <c r="AB123" s="34"/>
      <c r="AC123" s="34"/>
      <c r="AD123" s="34"/>
      <c r="AE123" s="34"/>
      <c r="AF123" s="34"/>
    </row>
    <row r="124" spans="2:32" s="12" customFormat="1" ht="4.5" customHeight="1" thickBot="1" x14ac:dyDescent="0.3">
      <c r="B124" s="27"/>
      <c r="Q124" s="34"/>
      <c r="R124" s="34"/>
      <c r="S124" s="34"/>
      <c r="T124" s="34"/>
      <c r="U124" s="34"/>
      <c r="V124" s="34"/>
      <c r="W124" s="34"/>
      <c r="X124" s="34"/>
      <c r="Y124" s="34"/>
      <c r="Z124" s="34"/>
      <c r="AA124" s="34"/>
      <c r="AB124" s="34"/>
      <c r="AC124" s="34"/>
      <c r="AD124" s="34"/>
      <c r="AE124" s="34"/>
      <c r="AF124" s="34"/>
    </row>
    <row r="125" spans="2:32" s="12" customFormat="1" x14ac:dyDescent="0.25">
      <c r="B125" s="33">
        <v>5</v>
      </c>
      <c r="C125" s="47" t="s">
        <v>2</v>
      </c>
      <c r="D125" s="47"/>
      <c r="E125" s="47"/>
      <c r="F125" s="47"/>
      <c r="G125" s="47"/>
      <c r="H125" s="47"/>
      <c r="I125" s="47"/>
      <c r="J125" s="47"/>
      <c r="K125" s="47"/>
      <c r="M125" s="15"/>
      <c r="O125" s="15"/>
      <c r="Q125" s="34"/>
      <c r="R125" s="34"/>
      <c r="S125" s="34"/>
      <c r="T125" s="34"/>
      <c r="U125" s="34"/>
      <c r="V125" s="34"/>
      <c r="W125" s="34"/>
      <c r="X125" s="34"/>
      <c r="Y125" s="34"/>
      <c r="Z125" s="34"/>
      <c r="AA125" s="34"/>
      <c r="AB125" s="34"/>
      <c r="AC125" s="34"/>
      <c r="AD125" s="34"/>
      <c r="AE125" s="34"/>
      <c r="AF125" s="34"/>
    </row>
    <row r="126" spans="2:32" s="12" customFormat="1" ht="4.5" customHeight="1" thickBot="1" x14ac:dyDescent="0.3">
      <c r="B126" s="27"/>
    </row>
    <row r="127" spans="2:32" s="12" customFormat="1" x14ac:dyDescent="0.25">
      <c r="B127" s="27">
        <v>6</v>
      </c>
      <c r="C127" s="39" t="s">
        <v>24</v>
      </c>
      <c r="D127" s="39"/>
      <c r="E127" s="39"/>
      <c r="F127" s="39"/>
      <c r="G127" s="39"/>
      <c r="H127" s="39"/>
      <c r="I127" s="39"/>
      <c r="J127" s="39"/>
      <c r="K127" s="39"/>
      <c r="M127" s="15"/>
      <c r="O127" s="15"/>
    </row>
    <row r="128" spans="2:32" s="12" customFormat="1" ht="4.5" customHeight="1" thickBot="1" x14ac:dyDescent="0.3">
      <c r="B128" s="27"/>
    </row>
    <row r="129" spans="2:16" s="12" customFormat="1" x14ac:dyDescent="0.25">
      <c r="B129" s="27">
        <v>7</v>
      </c>
      <c r="C129" s="39" t="s">
        <v>3</v>
      </c>
      <c r="D129" s="39"/>
      <c r="E129" s="39"/>
      <c r="F129" s="39"/>
      <c r="G129" s="39"/>
      <c r="H129" s="39"/>
      <c r="I129" s="39"/>
      <c r="J129" s="39"/>
      <c r="K129" s="39"/>
      <c r="M129" s="15"/>
      <c r="O129" s="15"/>
    </row>
    <row r="130" spans="2:16" s="12" customFormat="1" ht="4.5" customHeight="1" thickBot="1" x14ac:dyDescent="0.3">
      <c r="B130" s="27"/>
    </row>
    <row r="131" spans="2:16" s="12" customFormat="1" x14ac:dyDescent="0.25">
      <c r="B131" s="27">
        <v>8</v>
      </c>
      <c r="C131" s="39" t="s">
        <v>26</v>
      </c>
      <c r="D131" s="39"/>
      <c r="E131" s="39"/>
      <c r="F131" s="39"/>
      <c r="G131" s="39"/>
      <c r="H131" s="39"/>
      <c r="I131" s="39"/>
      <c r="J131" s="39"/>
      <c r="K131" s="39"/>
      <c r="M131" s="15"/>
      <c r="O131" s="15"/>
    </row>
    <row r="132" spans="2:16" s="12" customFormat="1" ht="4.5" customHeight="1" thickBot="1" x14ac:dyDescent="0.3">
      <c r="B132" s="27"/>
    </row>
    <row r="133" spans="2:16" s="12" customFormat="1" x14ac:dyDescent="0.25">
      <c r="B133" s="27">
        <v>9</v>
      </c>
      <c r="C133" s="39" t="s">
        <v>4</v>
      </c>
      <c r="D133" s="39"/>
      <c r="E133" s="39"/>
      <c r="F133" s="39"/>
      <c r="G133" s="39"/>
      <c r="H133" s="39"/>
      <c r="I133" s="39"/>
      <c r="J133" s="39"/>
      <c r="K133" s="39"/>
      <c r="M133" s="15"/>
      <c r="O133" s="15"/>
    </row>
    <row r="134" spans="2:16" s="12" customFormat="1" ht="4.5" customHeight="1" thickBot="1" x14ac:dyDescent="0.3">
      <c r="B134" s="27"/>
    </row>
    <row r="135" spans="2:16" s="12" customFormat="1" x14ac:dyDescent="0.25">
      <c r="B135" s="27">
        <v>10</v>
      </c>
      <c r="C135" s="40" t="s">
        <v>35</v>
      </c>
      <c r="D135" s="40"/>
      <c r="E135" s="40"/>
      <c r="F135" s="40"/>
      <c r="G135" s="40"/>
      <c r="H135" s="40"/>
      <c r="I135" s="40"/>
      <c r="J135" s="40"/>
      <c r="K135" s="40"/>
      <c r="M135" s="15"/>
      <c r="O135" s="15"/>
    </row>
    <row r="136" spans="2:16" s="12" customFormat="1" ht="4.5" customHeight="1" thickBot="1" x14ac:dyDescent="0.3">
      <c r="B136" s="27"/>
    </row>
    <row r="137" spans="2:16" s="12" customFormat="1" x14ac:dyDescent="0.25">
      <c r="B137" s="27">
        <v>11</v>
      </c>
      <c r="C137" s="40" t="s">
        <v>36</v>
      </c>
      <c r="D137" s="40"/>
      <c r="E137" s="40"/>
      <c r="F137" s="40"/>
      <c r="G137" s="40"/>
      <c r="H137" s="40"/>
      <c r="I137" s="40"/>
      <c r="J137" s="40"/>
      <c r="K137" s="40"/>
      <c r="M137" s="15"/>
      <c r="O137" s="15"/>
    </row>
    <row r="138" spans="2:16" s="12" customFormat="1" ht="4.5" customHeight="1" thickBot="1" x14ac:dyDescent="0.3">
      <c r="B138" s="27"/>
    </row>
    <row r="139" spans="2:16" s="12" customFormat="1" x14ac:dyDescent="0.25">
      <c r="B139" s="27">
        <v>12</v>
      </c>
      <c r="C139" s="40" t="s">
        <v>37</v>
      </c>
      <c r="D139" s="40"/>
      <c r="E139" s="40"/>
      <c r="F139" s="40"/>
      <c r="G139" s="40"/>
      <c r="H139" s="40"/>
      <c r="I139" s="40"/>
      <c r="J139" s="40"/>
      <c r="K139" s="40"/>
      <c r="M139" s="15"/>
      <c r="O139" s="15"/>
    </row>
    <row r="140" spans="2:16" s="12" customFormat="1" ht="4.5" customHeight="1" thickBot="1" x14ac:dyDescent="0.3">
      <c r="B140" s="27"/>
    </row>
    <row r="141" spans="2:16" s="12" customFormat="1" x14ac:dyDescent="0.25">
      <c r="B141" s="27">
        <v>13</v>
      </c>
      <c r="C141" s="46" t="s">
        <v>9</v>
      </c>
      <c r="D141" s="46"/>
      <c r="E141" s="46"/>
      <c r="F141" s="46"/>
      <c r="G141" s="46"/>
      <c r="H141" s="46"/>
      <c r="I141" s="46"/>
      <c r="J141" s="46"/>
      <c r="K141" s="46"/>
      <c r="M141" s="15"/>
      <c r="O141" s="15"/>
    </row>
    <row r="142" spans="2:16" s="12" customFormat="1" ht="4.5" customHeight="1" x14ac:dyDescent="0.25">
      <c r="B142" s="27"/>
    </row>
    <row r="143" spans="2:16" s="12" customFormat="1" x14ac:dyDescent="0.25">
      <c r="B143" s="22" t="s">
        <v>22</v>
      </c>
      <c r="I143" s="41" t="s">
        <v>49</v>
      </c>
      <c r="J143" s="42"/>
    </row>
    <row r="144" spans="2:16" s="12" customFormat="1" x14ac:dyDescent="0.25">
      <c r="M144" s="14"/>
      <c r="N144" s="14"/>
      <c r="O144" s="14"/>
      <c r="P144" s="14"/>
    </row>
    <row r="145" spans="2:32" s="38" customFormat="1" ht="22.5" x14ac:dyDescent="0.25">
      <c r="B145" s="44" t="s">
        <v>45</v>
      </c>
      <c r="C145" s="44"/>
      <c r="D145" s="44"/>
      <c r="E145" s="44"/>
      <c r="F145" s="44"/>
      <c r="G145" s="44"/>
      <c r="H145" s="44"/>
      <c r="I145" s="44"/>
      <c r="J145" s="44"/>
      <c r="K145" s="44"/>
    </row>
    <row r="146" spans="2:32" s="12" customFormat="1" x14ac:dyDescent="0.25">
      <c r="B146" s="12" t="s">
        <v>44</v>
      </c>
      <c r="D146" s="41" t="s">
        <v>46</v>
      </c>
      <c r="E146" s="45"/>
      <c r="F146" s="45"/>
      <c r="G146" s="45"/>
      <c r="H146" s="45"/>
      <c r="I146" s="45"/>
      <c r="J146" s="45"/>
      <c r="K146" s="42"/>
    </row>
    <row r="147" spans="2:32" s="12" customFormat="1" ht="5.25" customHeight="1" x14ac:dyDescent="0.25">
      <c r="D147" s="14"/>
      <c r="E147" s="14"/>
      <c r="F147" s="14"/>
      <c r="G147" s="14"/>
      <c r="H147" s="14"/>
      <c r="I147" s="14"/>
      <c r="J147" s="14"/>
      <c r="K147" s="14"/>
    </row>
    <row r="148" spans="2:32" s="12" customFormat="1" x14ac:dyDescent="0.25">
      <c r="B148" s="12" t="s">
        <v>47</v>
      </c>
      <c r="D148" s="41"/>
      <c r="E148" s="42"/>
      <c r="G148" s="12" t="s">
        <v>48</v>
      </c>
      <c r="I148" s="41"/>
      <c r="J148" s="42"/>
      <c r="M148" s="7"/>
      <c r="N148" s="4"/>
      <c r="O148" s="7"/>
      <c r="P148" s="7"/>
    </row>
    <row r="149" spans="2:32" s="12" customFormat="1" ht="4.5" customHeight="1" thickBot="1" x14ac:dyDescent="0.3">
      <c r="B149" s="3"/>
    </row>
    <row r="150" spans="2:32" s="12" customFormat="1" ht="27" customHeight="1" x14ac:dyDescent="0.25">
      <c r="B150" s="3" t="s">
        <v>17</v>
      </c>
      <c r="M150" s="18" t="s">
        <v>14</v>
      </c>
      <c r="N150" s="16"/>
      <c r="O150" s="19" t="s">
        <v>23</v>
      </c>
    </row>
    <row r="151" spans="2:32" s="12" customFormat="1" ht="7.5" customHeight="1" thickBot="1" x14ac:dyDescent="0.3"/>
    <row r="152" spans="2:32" s="12" customFormat="1" x14ac:dyDescent="0.25">
      <c r="B152" s="27">
        <v>1</v>
      </c>
      <c r="C152" s="39" t="s">
        <v>0</v>
      </c>
      <c r="D152" s="39"/>
      <c r="E152" s="39"/>
      <c r="F152" s="39"/>
      <c r="G152" s="39"/>
      <c r="H152" s="39"/>
      <c r="I152" s="39"/>
      <c r="J152" s="39"/>
      <c r="K152" s="39"/>
      <c r="M152" s="15"/>
      <c r="O152" s="15"/>
    </row>
    <row r="153" spans="2:32" s="12" customFormat="1" ht="4.5" customHeight="1" thickBot="1" x14ac:dyDescent="0.3">
      <c r="B153" s="27"/>
    </row>
    <row r="154" spans="2:32" s="12" customFormat="1" x14ac:dyDescent="0.25">
      <c r="B154" s="27">
        <v>2</v>
      </c>
      <c r="C154" s="39" t="s">
        <v>18</v>
      </c>
      <c r="D154" s="39"/>
      <c r="E154" s="39"/>
      <c r="F154" s="39"/>
      <c r="G154" s="39"/>
      <c r="H154" s="39"/>
      <c r="I154" s="39"/>
      <c r="J154" s="39"/>
      <c r="K154" s="39"/>
      <c r="M154" s="15"/>
      <c r="O154" s="15"/>
    </row>
    <row r="155" spans="2:32" s="12" customFormat="1" ht="4.5" customHeight="1" thickBot="1" x14ac:dyDescent="0.3">
      <c r="B155" s="27"/>
    </row>
    <row r="156" spans="2:32" s="12" customFormat="1" x14ac:dyDescent="0.25">
      <c r="B156" s="27">
        <v>3</v>
      </c>
      <c r="C156" s="39" t="s">
        <v>1</v>
      </c>
      <c r="D156" s="39"/>
      <c r="E156" s="39"/>
      <c r="F156" s="39"/>
      <c r="G156" s="39"/>
      <c r="H156" s="39"/>
      <c r="I156" s="39"/>
      <c r="J156" s="39"/>
      <c r="K156" s="39"/>
      <c r="M156" s="15"/>
      <c r="O156" s="15"/>
      <c r="Q156" s="34"/>
      <c r="R156" s="34"/>
      <c r="S156" s="34"/>
      <c r="T156" s="34"/>
      <c r="U156" s="34"/>
      <c r="V156" s="34"/>
      <c r="W156" s="34"/>
      <c r="X156" s="34"/>
      <c r="Y156" s="34"/>
      <c r="Z156" s="34"/>
      <c r="AA156" s="34"/>
      <c r="AB156" s="34"/>
      <c r="AC156" s="34"/>
      <c r="AD156" s="34"/>
      <c r="AE156" s="34"/>
      <c r="AF156" s="34"/>
    </row>
    <row r="157" spans="2:32" s="12" customFormat="1" ht="4.5" customHeight="1" thickBot="1" x14ac:dyDescent="0.3">
      <c r="B157" s="27"/>
      <c r="Q157" s="34"/>
      <c r="R157" s="34"/>
      <c r="S157" s="34"/>
      <c r="T157" s="34"/>
      <c r="U157" s="34"/>
      <c r="V157" s="34"/>
      <c r="W157" s="34"/>
      <c r="X157" s="34"/>
      <c r="Y157" s="34"/>
      <c r="Z157" s="34"/>
      <c r="AA157" s="34"/>
      <c r="AB157" s="34"/>
      <c r="AC157" s="34"/>
      <c r="AD157" s="34"/>
      <c r="AE157" s="34"/>
      <c r="AF157" s="34"/>
    </row>
    <row r="158" spans="2:32" s="12" customFormat="1" x14ac:dyDescent="0.25">
      <c r="B158" s="27">
        <v>4</v>
      </c>
      <c r="C158" s="40" t="s">
        <v>38</v>
      </c>
      <c r="D158" s="40"/>
      <c r="E158" s="40"/>
      <c r="F158" s="40"/>
      <c r="G158" s="40"/>
      <c r="H158" s="40"/>
      <c r="I158" s="40"/>
      <c r="J158" s="40"/>
      <c r="K158" s="40"/>
      <c r="M158" s="15"/>
      <c r="O158" s="15"/>
      <c r="Q158" s="34"/>
      <c r="R158" s="34"/>
      <c r="S158" s="34"/>
      <c r="T158" s="34"/>
      <c r="U158" s="34"/>
      <c r="V158" s="34"/>
      <c r="W158" s="34"/>
      <c r="X158" s="34"/>
      <c r="Y158" s="34"/>
      <c r="Z158" s="34"/>
      <c r="AA158" s="34"/>
      <c r="AB158" s="34"/>
      <c r="AC158" s="34"/>
      <c r="AD158" s="34"/>
      <c r="AE158" s="34"/>
      <c r="AF158" s="34"/>
    </row>
    <row r="159" spans="2:32" s="12" customFormat="1" ht="4.5" customHeight="1" thickBot="1" x14ac:dyDescent="0.3">
      <c r="B159" s="27"/>
      <c r="Q159" s="34"/>
      <c r="R159" s="34"/>
      <c r="S159" s="34"/>
      <c r="T159" s="34"/>
      <c r="U159" s="34"/>
      <c r="V159" s="34"/>
      <c r="W159" s="34"/>
      <c r="X159" s="34"/>
      <c r="Y159" s="34"/>
      <c r="Z159" s="34"/>
      <c r="AA159" s="34"/>
      <c r="AB159" s="34"/>
      <c r="AC159" s="34"/>
      <c r="AD159" s="34"/>
      <c r="AE159" s="34"/>
      <c r="AF159" s="34"/>
    </row>
    <row r="160" spans="2:32" s="12" customFormat="1" x14ac:dyDescent="0.25">
      <c r="B160" s="33">
        <v>5</v>
      </c>
      <c r="C160" s="47" t="s">
        <v>2</v>
      </c>
      <c r="D160" s="47"/>
      <c r="E160" s="47"/>
      <c r="F160" s="47"/>
      <c r="G160" s="47"/>
      <c r="H160" s="47"/>
      <c r="I160" s="47"/>
      <c r="J160" s="47"/>
      <c r="K160" s="47"/>
      <c r="M160" s="15"/>
      <c r="O160" s="15"/>
      <c r="Q160" s="34"/>
      <c r="R160" s="34"/>
      <c r="S160" s="34"/>
      <c r="T160" s="34"/>
      <c r="U160" s="34"/>
      <c r="V160" s="34"/>
      <c r="W160" s="34"/>
      <c r="X160" s="34"/>
      <c r="Y160" s="34"/>
      <c r="Z160" s="34"/>
      <c r="AA160" s="34"/>
      <c r="AB160" s="34"/>
      <c r="AC160" s="34"/>
      <c r="AD160" s="34"/>
      <c r="AE160" s="34"/>
      <c r="AF160" s="34"/>
    </row>
    <row r="161" spans="2:15" s="12" customFormat="1" ht="4.5" customHeight="1" thickBot="1" x14ac:dyDescent="0.3">
      <c r="B161" s="27"/>
    </row>
    <row r="162" spans="2:15" s="12" customFormat="1" x14ac:dyDescent="0.25">
      <c r="B162" s="27">
        <v>6</v>
      </c>
      <c r="C162" s="39" t="s">
        <v>24</v>
      </c>
      <c r="D162" s="39"/>
      <c r="E162" s="39"/>
      <c r="F162" s="39"/>
      <c r="G162" s="39"/>
      <c r="H162" s="39"/>
      <c r="I162" s="39"/>
      <c r="J162" s="39"/>
      <c r="K162" s="39"/>
      <c r="M162" s="15"/>
      <c r="O162" s="15"/>
    </row>
    <row r="163" spans="2:15" s="12" customFormat="1" ht="4.5" customHeight="1" thickBot="1" x14ac:dyDescent="0.3">
      <c r="B163" s="27"/>
    </row>
    <row r="164" spans="2:15" s="12" customFormat="1" x14ac:dyDescent="0.25">
      <c r="B164" s="27">
        <v>7</v>
      </c>
      <c r="C164" s="39" t="s">
        <v>3</v>
      </c>
      <c r="D164" s="39"/>
      <c r="E164" s="39"/>
      <c r="F164" s="39"/>
      <c r="G164" s="39"/>
      <c r="H164" s="39"/>
      <c r="I164" s="39"/>
      <c r="J164" s="39"/>
      <c r="K164" s="39"/>
      <c r="M164" s="15"/>
      <c r="O164" s="15"/>
    </row>
    <row r="165" spans="2:15" s="12" customFormat="1" ht="4.5" customHeight="1" thickBot="1" x14ac:dyDescent="0.3">
      <c r="B165" s="27"/>
    </row>
    <row r="166" spans="2:15" s="12" customFormat="1" x14ac:dyDescent="0.25">
      <c r="B166" s="27">
        <v>8</v>
      </c>
      <c r="C166" s="39" t="s">
        <v>26</v>
      </c>
      <c r="D166" s="39"/>
      <c r="E166" s="39"/>
      <c r="F166" s="39"/>
      <c r="G166" s="39"/>
      <c r="H166" s="39"/>
      <c r="I166" s="39"/>
      <c r="J166" s="39"/>
      <c r="K166" s="39"/>
      <c r="M166" s="15"/>
      <c r="O166" s="15"/>
    </row>
    <row r="167" spans="2:15" s="12" customFormat="1" ht="4.5" customHeight="1" thickBot="1" x14ac:dyDescent="0.3">
      <c r="B167" s="27"/>
    </row>
    <row r="168" spans="2:15" s="12" customFormat="1" x14ac:dyDescent="0.25">
      <c r="B168" s="27">
        <v>9</v>
      </c>
      <c r="C168" s="39" t="s">
        <v>4</v>
      </c>
      <c r="D168" s="39"/>
      <c r="E168" s="39"/>
      <c r="F168" s="39"/>
      <c r="G168" s="39"/>
      <c r="H168" s="39"/>
      <c r="I168" s="39"/>
      <c r="J168" s="39"/>
      <c r="K168" s="39"/>
      <c r="M168" s="15"/>
      <c r="O168" s="15"/>
    </row>
    <row r="169" spans="2:15" s="12" customFormat="1" ht="4.5" customHeight="1" thickBot="1" x14ac:dyDescent="0.3">
      <c r="B169" s="27"/>
    </row>
    <row r="170" spans="2:15" s="12" customFormat="1" x14ac:dyDescent="0.25">
      <c r="B170" s="27">
        <v>10</v>
      </c>
      <c r="C170" s="40" t="s">
        <v>35</v>
      </c>
      <c r="D170" s="40"/>
      <c r="E170" s="40"/>
      <c r="F170" s="40"/>
      <c r="G170" s="40"/>
      <c r="H170" s="40"/>
      <c r="I170" s="40"/>
      <c r="J170" s="40"/>
      <c r="K170" s="40"/>
      <c r="M170" s="15"/>
      <c r="O170" s="15"/>
    </row>
    <row r="171" spans="2:15" s="12" customFormat="1" ht="4.5" customHeight="1" thickBot="1" x14ac:dyDescent="0.3">
      <c r="B171" s="27"/>
    </row>
    <row r="172" spans="2:15" s="12" customFormat="1" x14ac:dyDescent="0.25">
      <c r="B172" s="27">
        <v>11</v>
      </c>
      <c r="C172" s="40" t="s">
        <v>36</v>
      </c>
      <c r="D172" s="40"/>
      <c r="E172" s="40"/>
      <c r="F172" s="40"/>
      <c r="G172" s="40"/>
      <c r="H172" s="40"/>
      <c r="I172" s="40"/>
      <c r="J172" s="40"/>
      <c r="K172" s="40"/>
      <c r="M172" s="15"/>
      <c r="O172" s="15"/>
    </row>
    <row r="173" spans="2:15" s="12" customFormat="1" ht="4.5" customHeight="1" thickBot="1" x14ac:dyDescent="0.3">
      <c r="B173" s="27"/>
    </row>
    <row r="174" spans="2:15" s="12" customFormat="1" x14ac:dyDescent="0.25">
      <c r="B174" s="27">
        <v>12</v>
      </c>
      <c r="C174" s="40" t="s">
        <v>37</v>
      </c>
      <c r="D174" s="40"/>
      <c r="E174" s="40"/>
      <c r="F174" s="40"/>
      <c r="G174" s="40"/>
      <c r="H174" s="40"/>
      <c r="I174" s="40"/>
      <c r="J174" s="40"/>
      <c r="K174" s="40"/>
      <c r="M174" s="15"/>
      <c r="O174" s="15"/>
    </row>
    <row r="175" spans="2:15" s="12" customFormat="1" ht="4.5" customHeight="1" thickBot="1" x14ac:dyDescent="0.3">
      <c r="B175" s="27"/>
    </row>
    <row r="176" spans="2:15" s="12" customFormat="1" x14ac:dyDescent="0.25">
      <c r="B176" s="27">
        <v>13</v>
      </c>
      <c r="C176" s="46" t="s">
        <v>9</v>
      </c>
      <c r="D176" s="46"/>
      <c r="E176" s="46"/>
      <c r="F176" s="46"/>
      <c r="G176" s="46"/>
      <c r="H176" s="46"/>
      <c r="I176" s="46"/>
      <c r="J176" s="46"/>
      <c r="K176" s="46"/>
      <c r="M176" s="15"/>
      <c r="O176" s="15"/>
    </row>
    <row r="177" spans="2:32" s="12" customFormat="1" ht="4.5" customHeight="1" x14ac:dyDescent="0.25">
      <c r="B177" s="27"/>
    </row>
    <row r="178" spans="2:32" s="12" customFormat="1" x14ac:dyDescent="0.25">
      <c r="B178" s="22" t="s">
        <v>22</v>
      </c>
      <c r="I178" s="41" t="s">
        <v>49</v>
      </c>
      <c r="J178" s="42"/>
    </row>
    <row r="179" spans="2:32" s="12" customFormat="1" x14ac:dyDescent="0.25">
      <c r="M179" s="14"/>
      <c r="N179" s="14"/>
      <c r="O179" s="14"/>
      <c r="P179" s="14"/>
    </row>
    <row r="180" spans="2:32" s="38" customFormat="1" ht="22.5" x14ac:dyDescent="0.25">
      <c r="B180" s="44" t="s">
        <v>45</v>
      </c>
      <c r="C180" s="44"/>
      <c r="D180" s="44"/>
      <c r="E180" s="44"/>
      <c r="F180" s="44"/>
      <c r="G180" s="44"/>
      <c r="H180" s="44"/>
      <c r="I180" s="44"/>
      <c r="J180" s="44"/>
      <c r="K180" s="44"/>
    </row>
    <row r="181" spans="2:32" s="12" customFormat="1" x14ac:dyDescent="0.25">
      <c r="B181" s="12" t="s">
        <v>44</v>
      </c>
      <c r="D181" s="41" t="s">
        <v>46</v>
      </c>
      <c r="E181" s="45"/>
      <c r="F181" s="45"/>
      <c r="G181" s="45"/>
      <c r="H181" s="45"/>
      <c r="I181" s="45"/>
      <c r="J181" s="45"/>
      <c r="K181" s="42"/>
    </row>
    <row r="182" spans="2:32" s="12" customFormat="1" ht="5.25" customHeight="1" x14ac:dyDescent="0.25">
      <c r="D182" s="14"/>
      <c r="E182" s="14"/>
      <c r="F182" s="14"/>
      <c r="G182" s="14"/>
      <c r="H182" s="14"/>
      <c r="I182" s="14"/>
      <c r="J182" s="14"/>
      <c r="K182" s="14"/>
    </row>
    <row r="183" spans="2:32" s="12" customFormat="1" x14ac:dyDescent="0.25">
      <c r="B183" s="12" t="s">
        <v>47</v>
      </c>
      <c r="D183" s="41"/>
      <c r="E183" s="42"/>
      <c r="G183" s="12" t="s">
        <v>48</v>
      </c>
      <c r="I183" s="41"/>
      <c r="J183" s="42"/>
      <c r="M183" s="7"/>
      <c r="N183" s="4"/>
      <c r="O183" s="7"/>
      <c r="P183" s="7"/>
    </row>
    <row r="184" spans="2:32" s="12" customFormat="1" ht="4.5" customHeight="1" thickBot="1" x14ac:dyDescent="0.3">
      <c r="B184" s="3"/>
    </row>
    <row r="185" spans="2:32" s="12" customFormat="1" ht="27" customHeight="1" x14ac:dyDescent="0.25">
      <c r="B185" s="3" t="s">
        <v>17</v>
      </c>
      <c r="M185" s="18" t="s">
        <v>14</v>
      </c>
      <c r="N185" s="16"/>
      <c r="O185" s="19" t="s">
        <v>23</v>
      </c>
    </row>
    <row r="186" spans="2:32" s="12" customFormat="1" ht="7.5" customHeight="1" thickBot="1" x14ac:dyDescent="0.3"/>
    <row r="187" spans="2:32" s="12" customFormat="1" x14ac:dyDescent="0.25">
      <c r="B187" s="27">
        <v>1</v>
      </c>
      <c r="C187" s="39" t="s">
        <v>0</v>
      </c>
      <c r="D187" s="39"/>
      <c r="E187" s="39"/>
      <c r="F187" s="39"/>
      <c r="G187" s="39"/>
      <c r="H187" s="39"/>
      <c r="I187" s="39"/>
      <c r="J187" s="39"/>
      <c r="K187" s="39"/>
      <c r="M187" s="15"/>
      <c r="O187" s="15"/>
    </row>
    <row r="188" spans="2:32" s="12" customFormat="1" ht="4.5" customHeight="1" thickBot="1" x14ac:dyDescent="0.3">
      <c r="B188" s="27"/>
    </row>
    <row r="189" spans="2:32" s="12" customFormat="1" x14ac:dyDescent="0.25">
      <c r="B189" s="27">
        <v>2</v>
      </c>
      <c r="C189" s="39" t="s">
        <v>18</v>
      </c>
      <c r="D189" s="39"/>
      <c r="E189" s="39"/>
      <c r="F189" s="39"/>
      <c r="G189" s="39"/>
      <c r="H189" s="39"/>
      <c r="I189" s="39"/>
      <c r="J189" s="39"/>
      <c r="K189" s="39"/>
      <c r="M189" s="15"/>
      <c r="O189" s="15"/>
    </row>
    <row r="190" spans="2:32" s="12" customFormat="1" ht="4.5" customHeight="1" thickBot="1" x14ac:dyDescent="0.3">
      <c r="B190" s="27"/>
    </row>
    <row r="191" spans="2:32" s="12" customFormat="1" x14ac:dyDescent="0.25">
      <c r="B191" s="27">
        <v>3</v>
      </c>
      <c r="C191" s="39" t="s">
        <v>1</v>
      </c>
      <c r="D191" s="39"/>
      <c r="E191" s="39"/>
      <c r="F191" s="39"/>
      <c r="G191" s="39"/>
      <c r="H191" s="39"/>
      <c r="I191" s="39"/>
      <c r="J191" s="39"/>
      <c r="K191" s="39"/>
      <c r="M191" s="15"/>
      <c r="O191" s="15"/>
      <c r="Q191" s="34"/>
      <c r="R191" s="34"/>
      <c r="S191" s="34"/>
      <c r="T191" s="34"/>
      <c r="U191" s="34"/>
      <c r="V191" s="34"/>
      <c r="W191" s="34"/>
      <c r="X191" s="34"/>
      <c r="Y191" s="34"/>
      <c r="Z191" s="34"/>
      <c r="AA191" s="34"/>
      <c r="AB191" s="34"/>
      <c r="AC191" s="34"/>
      <c r="AD191" s="34"/>
      <c r="AE191" s="34"/>
      <c r="AF191" s="34"/>
    </row>
    <row r="192" spans="2:32" s="12" customFormat="1" ht="4.5" customHeight="1" thickBot="1" x14ac:dyDescent="0.3">
      <c r="B192" s="27"/>
      <c r="Q192" s="34"/>
      <c r="R192" s="34"/>
      <c r="S192" s="34"/>
      <c r="T192" s="34"/>
      <c r="U192" s="34"/>
      <c r="V192" s="34"/>
      <c r="W192" s="34"/>
      <c r="X192" s="34"/>
      <c r="Y192" s="34"/>
      <c r="Z192" s="34"/>
      <c r="AA192" s="34"/>
      <c r="AB192" s="34"/>
      <c r="AC192" s="34"/>
      <c r="AD192" s="34"/>
      <c r="AE192" s="34"/>
      <c r="AF192" s="34"/>
    </row>
    <row r="193" spans="2:32" s="12" customFormat="1" x14ac:dyDescent="0.25">
      <c r="B193" s="27">
        <v>4</v>
      </c>
      <c r="C193" s="40" t="s">
        <v>38</v>
      </c>
      <c r="D193" s="40"/>
      <c r="E193" s="40"/>
      <c r="F193" s="40"/>
      <c r="G193" s="40"/>
      <c r="H193" s="40"/>
      <c r="I193" s="40"/>
      <c r="J193" s="40"/>
      <c r="K193" s="40"/>
      <c r="M193" s="15"/>
      <c r="O193" s="15"/>
      <c r="Q193" s="34"/>
      <c r="R193" s="34"/>
      <c r="S193" s="34"/>
      <c r="T193" s="34"/>
      <c r="U193" s="34"/>
      <c r="V193" s="34"/>
      <c r="W193" s="34"/>
      <c r="X193" s="34"/>
      <c r="Y193" s="34"/>
      <c r="Z193" s="34"/>
      <c r="AA193" s="34"/>
      <c r="AB193" s="34"/>
      <c r="AC193" s="34"/>
      <c r="AD193" s="34"/>
      <c r="AE193" s="34"/>
      <c r="AF193" s="34"/>
    </row>
    <row r="194" spans="2:32" s="12" customFormat="1" ht="4.5" customHeight="1" thickBot="1" x14ac:dyDescent="0.3">
      <c r="B194" s="27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</row>
    <row r="195" spans="2:32" s="12" customFormat="1" x14ac:dyDescent="0.25">
      <c r="B195" s="33">
        <v>5</v>
      </c>
      <c r="C195" s="47" t="s">
        <v>2</v>
      </c>
      <c r="D195" s="47"/>
      <c r="E195" s="47"/>
      <c r="F195" s="47"/>
      <c r="G195" s="47"/>
      <c r="H195" s="47"/>
      <c r="I195" s="47"/>
      <c r="J195" s="47"/>
      <c r="K195" s="47"/>
      <c r="M195" s="15"/>
      <c r="O195" s="15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</row>
    <row r="196" spans="2:32" s="12" customFormat="1" ht="4.5" customHeight="1" thickBot="1" x14ac:dyDescent="0.3">
      <c r="B196" s="27"/>
    </row>
    <row r="197" spans="2:32" s="12" customFormat="1" x14ac:dyDescent="0.25">
      <c r="B197" s="27">
        <v>6</v>
      </c>
      <c r="C197" s="39" t="s">
        <v>24</v>
      </c>
      <c r="D197" s="39"/>
      <c r="E197" s="39"/>
      <c r="F197" s="39"/>
      <c r="G197" s="39"/>
      <c r="H197" s="39"/>
      <c r="I197" s="39"/>
      <c r="J197" s="39"/>
      <c r="K197" s="39"/>
      <c r="M197" s="15"/>
      <c r="O197" s="15"/>
    </row>
    <row r="198" spans="2:32" s="12" customFormat="1" ht="4.5" customHeight="1" thickBot="1" x14ac:dyDescent="0.3">
      <c r="B198" s="27"/>
    </row>
    <row r="199" spans="2:32" s="12" customFormat="1" x14ac:dyDescent="0.25">
      <c r="B199" s="27">
        <v>7</v>
      </c>
      <c r="C199" s="39" t="s">
        <v>3</v>
      </c>
      <c r="D199" s="39"/>
      <c r="E199" s="39"/>
      <c r="F199" s="39"/>
      <c r="G199" s="39"/>
      <c r="H199" s="39"/>
      <c r="I199" s="39"/>
      <c r="J199" s="39"/>
      <c r="K199" s="39"/>
      <c r="M199" s="15"/>
      <c r="O199" s="15"/>
    </row>
    <row r="200" spans="2:32" s="12" customFormat="1" ht="4.5" customHeight="1" thickBot="1" x14ac:dyDescent="0.3">
      <c r="B200" s="27"/>
    </row>
    <row r="201" spans="2:32" s="12" customFormat="1" x14ac:dyDescent="0.25">
      <c r="B201" s="27">
        <v>8</v>
      </c>
      <c r="C201" s="39" t="s">
        <v>26</v>
      </c>
      <c r="D201" s="39"/>
      <c r="E201" s="39"/>
      <c r="F201" s="39"/>
      <c r="G201" s="39"/>
      <c r="H201" s="39"/>
      <c r="I201" s="39"/>
      <c r="J201" s="39"/>
      <c r="K201" s="39"/>
      <c r="M201" s="15"/>
      <c r="O201" s="15"/>
    </row>
    <row r="202" spans="2:32" s="12" customFormat="1" ht="4.5" customHeight="1" thickBot="1" x14ac:dyDescent="0.3">
      <c r="B202" s="27"/>
    </row>
    <row r="203" spans="2:32" s="12" customFormat="1" x14ac:dyDescent="0.25">
      <c r="B203" s="27">
        <v>9</v>
      </c>
      <c r="C203" s="39" t="s">
        <v>4</v>
      </c>
      <c r="D203" s="39"/>
      <c r="E203" s="39"/>
      <c r="F203" s="39"/>
      <c r="G203" s="39"/>
      <c r="H203" s="39"/>
      <c r="I203" s="39"/>
      <c r="J203" s="39"/>
      <c r="K203" s="39"/>
      <c r="M203" s="15"/>
      <c r="O203" s="15"/>
    </row>
    <row r="204" spans="2:32" s="12" customFormat="1" ht="4.5" customHeight="1" thickBot="1" x14ac:dyDescent="0.3">
      <c r="B204" s="27"/>
    </row>
    <row r="205" spans="2:32" s="12" customFormat="1" x14ac:dyDescent="0.25">
      <c r="B205" s="27">
        <v>10</v>
      </c>
      <c r="C205" s="40" t="s">
        <v>35</v>
      </c>
      <c r="D205" s="40"/>
      <c r="E205" s="40"/>
      <c r="F205" s="40"/>
      <c r="G205" s="40"/>
      <c r="H205" s="40"/>
      <c r="I205" s="40"/>
      <c r="J205" s="40"/>
      <c r="K205" s="40"/>
      <c r="M205" s="15"/>
      <c r="O205" s="15"/>
    </row>
    <row r="206" spans="2:32" s="12" customFormat="1" ht="4.5" customHeight="1" thickBot="1" x14ac:dyDescent="0.3">
      <c r="B206" s="27"/>
    </row>
    <row r="207" spans="2:32" s="12" customFormat="1" x14ac:dyDescent="0.25">
      <c r="B207" s="27">
        <v>11</v>
      </c>
      <c r="C207" s="40" t="s">
        <v>36</v>
      </c>
      <c r="D207" s="40"/>
      <c r="E207" s="40"/>
      <c r="F207" s="40"/>
      <c r="G207" s="40"/>
      <c r="H207" s="40"/>
      <c r="I207" s="40"/>
      <c r="J207" s="40"/>
      <c r="K207" s="40"/>
      <c r="M207" s="15"/>
      <c r="O207" s="15"/>
    </row>
    <row r="208" spans="2:32" s="12" customFormat="1" ht="4.5" customHeight="1" thickBot="1" x14ac:dyDescent="0.3">
      <c r="B208" s="27"/>
    </row>
    <row r="209" spans="2:16" s="12" customFormat="1" x14ac:dyDescent="0.25">
      <c r="B209" s="27">
        <v>12</v>
      </c>
      <c r="C209" s="40" t="s">
        <v>37</v>
      </c>
      <c r="D209" s="40"/>
      <c r="E209" s="40"/>
      <c r="F209" s="40"/>
      <c r="G209" s="40"/>
      <c r="H209" s="40"/>
      <c r="I209" s="40"/>
      <c r="J209" s="40"/>
      <c r="K209" s="40"/>
      <c r="M209" s="15"/>
      <c r="O209" s="15"/>
    </row>
    <row r="210" spans="2:16" s="12" customFormat="1" ht="4.5" customHeight="1" thickBot="1" x14ac:dyDescent="0.3">
      <c r="B210" s="27"/>
    </row>
    <row r="211" spans="2:16" s="12" customFormat="1" x14ac:dyDescent="0.25">
      <c r="B211" s="27">
        <v>13</v>
      </c>
      <c r="C211" s="46" t="s">
        <v>9</v>
      </c>
      <c r="D211" s="46"/>
      <c r="E211" s="46"/>
      <c r="F211" s="46"/>
      <c r="G211" s="46"/>
      <c r="H211" s="46"/>
      <c r="I211" s="46"/>
      <c r="J211" s="46"/>
      <c r="K211" s="46"/>
      <c r="M211" s="15"/>
      <c r="O211" s="15"/>
    </row>
    <row r="212" spans="2:16" s="12" customFormat="1" ht="4.5" customHeight="1" x14ac:dyDescent="0.25">
      <c r="B212" s="27"/>
    </row>
    <row r="213" spans="2:16" s="12" customFormat="1" x14ac:dyDescent="0.25">
      <c r="B213" s="22" t="s">
        <v>22</v>
      </c>
      <c r="I213" s="41" t="s">
        <v>49</v>
      </c>
      <c r="J213" s="42"/>
    </row>
    <row r="214" spans="2:16" s="12" customFormat="1" x14ac:dyDescent="0.25">
      <c r="M214" s="14"/>
      <c r="N214" s="14"/>
      <c r="O214" s="14"/>
      <c r="P214" s="14"/>
    </row>
    <row r="215" spans="2:16" s="38" customFormat="1" ht="22.5" x14ac:dyDescent="0.25">
      <c r="B215" s="44" t="s">
        <v>45</v>
      </c>
      <c r="C215" s="44"/>
      <c r="D215" s="44"/>
      <c r="E215" s="44"/>
      <c r="F215" s="44"/>
      <c r="G215" s="44"/>
      <c r="H215" s="44"/>
      <c r="I215" s="44"/>
      <c r="J215" s="44"/>
      <c r="K215" s="44"/>
    </row>
    <row r="216" spans="2:16" s="12" customFormat="1" x14ac:dyDescent="0.25">
      <c r="B216" s="12" t="s">
        <v>44</v>
      </c>
      <c r="D216" s="41" t="s">
        <v>46</v>
      </c>
      <c r="E216" s="45"/>
      <c r="F216" s="45"/>
      <c r="G216" s="45"/>
      <c r="H216" s="45"/>
      <c r="I216" s="45"/>
      <c r="J216" s="45"/>
      <c r="K216" s="42"/>
    </row>
    <row r="217" spans="2:16" s="12" customFormat="1" ht="5.25" customHeight="1" x14ac:dyDescent="0.25">
      <c r="D217" s="14"/>
      <c r="E217" s="14"/>
      <c r="F217" s="14"/>
      <c r="G217" s="14"/>
      <c r="H217" s="14"/>
      <c r="I217" s="14"/>
      <c r="J217" s="14"/>
      <c r="K217" s="14"/>
    </row>
    <row r="218" spans="2:16" s="12" customFormat="1" x14ac:dyDescent="0.25">
      <c r="B218" s="12" t="s">
        <v>47</v>
      </c>
      <c r="D218" s="41"/>
      <c r="E218" s="42"/>
      <c r="G218" s="12" t="s">
        <v>48</v>
      </c>
      <c r="I218" s="41"/>
      <c r="J218" s="42"/>
      <c r="M218" s="7"/>
      <c r="N218" s="4"/>
      <c r="O218" s="7"/>
      <c r="P218" s="7"/>
    </row>
    <row r="219" spans="2:16" s="12" customFormat="1" ht="4.5" customHeight="1" thickBot="1" x14ac:dyDescent="0.3">
      <c r="B219" s="3"/>
    </row>
    <row r="220" spans="2:16" s="12" customFormat="1" ht="27" customHeight="1" x14ac:dyDescent="0.25">
      <c r="B220" s="3" t="s">
        <v>17</v>
      </c>
      <c r="M220" s="18" t="s">
        <v>14</v>
      </c>
      <c r="N220" s="16"/>
      <c r="O220" s="19" t="s">
        <v>23</v>
      </c>
    </row>
    <row r="221" spans="2:16" s="12" customFormat="1" ht="7.5" customHeight="1" thickBot="1" x14ac:dyDescent="0.3"/>
    <row r="222" spans="2:16" s="12" customFormat="1" x14ac:dyDescent="0.25">
      <c r="B222" s="27">
        <v>1</v>
      </c>
      <c r="C222" s="39" t="s">
        <v>0</v>
      </c>
      <c r="D222" s="39"/>
      <c r="E222" s="39"/>
      <c r="F222" s="39"/>
      <c r="G222" s="39"/>
      <c r="H222" s="39"/>
      <c r="I222" s="39"/>
      <c r="J222" s="39"/>
      <c r="K222" s="39"/>
      <c r="M222" s="15"/>
      <c r="O222" s="15"/>
    </row>
    <row r="223" spans="2:16" s="12" customFormat="1" ht="4.5" customHeight="1" thickBot="1" x14ac:dyDescent="0.3">
      <c r="B223" s="27"/>
    </row>
    <row r="224" spans="2:16" s="12" customFormat="1" x14ac:dyDescent="0.25">
      <c r="B224" s="27">
        <v>2</v>
      </c>
      <c r="C224" s="39" t="s">
        <v>18</v>
      </c>
      <c r="D224" s="39"/>
      <c r="E224" s="39"/>
      <c r="F224" s="39"/>
      <c r="G224" s="39"/>
      <c r="H224" s="39"/>
      <c r="I224" s="39"/>
      <c r="J224" s="39"/>
      <c r="K224" s="39"/>
      <c r="M224" s="15"/>
      <c r="O224" s="15"/>
    </row>
    <row r="225" spans="2:32" s="12" customFormat="1" ht="4.5" customHeight="1" thickBot="1" x14ac:dyDescent="0.3">
      <c r="B225" s="27"/>
    </row>
    <row r="226" spans="2:32" s="12" customFormat="1" x14ac:dyDescent="0.25">
      <c r="B226" s="27">
        <v>3</v>
      </c>
      <c r="C226" s="39" t="s">
        <v>1</v>
      </c>
      <c r="D226" s="39"/>
      <c r="E226" s="39"/>
      <c r="F226" s="39"/>
      <c r="G226" s="39"/>
      <c r="H226" s="39"/>
      <c r="I226" s="39"/>
      <c r="J226" s="39"/>
      <c r="K226" s="39"/>
      <c r="M226" s="15"/>
      <c r="O226" s="15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</row>
    <row r="227" spans="2:32" s="12" customFormat="1" ht="4.5" customHeight="1" thickBot="1" x14ac:dyDescent="0.3">
      <c r="B227" s="27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</row>
    <row r="228" spans="2:32" s="12" customFormat="1" x14ac:dyDescent="0.25">
      <c r="B228" s="27">
        <v>4</v>
      </c>
      <c r="C228" s="40" t="s">
        <v>38</v>
      </c>
      <c r="D228" s="40"/>
      <c r="E228" s="40"/>
      <c r="F228" s="40"/>
      <c r="G228" s="40"/>
      <c r="H228" s="40"/>
      <c r="I228" s="40"/>
      <c r="J228" s="40"/>
      <c r="K228" s="40"/>
      <c r="M228" s="15"/>
      <c r="O228" s="15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</row>
    <row r="229" spans="2:32" s="12" customFormat="1" ht="4.5" customHeight="1" thickBot="1" x14ac:dyDescent="0.3">
      <c r="B229" s="27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</row>
    <row r="230" spans="2:32" s="12" customFormat="1" x14ac:dyDescent="0.25">
      <c r="B230" s="33">
        <v>5</v>
      </c>
      <c r="C230" s="47" t="s">
        <v>2</v>
      </c>
      <c r="D230" s="47"/>
      <c r="E230" s="47"/>
      <c r="F230" s="47"/>
      <c r="G230" s="47"/>
      <c r="H230" s="47"/>
      <c r="I230" s="47"/>
      <c r="J230" s="47"/>
      <c r="K230" s="47"/>
      <c r="M230" s="15"/>
      <c r="O230" s="15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</row>
    <row r="231" spans="2:32" s="12" customFormat="1" ht="4.5" customHeight="1" thickBot="1" x14ac:dyDescent="0.3">
      <c r="B231" s="27"/>
    </row>
    <row r="232" spans="2:32" s="12" customFormat="1" x14ac:dyDescent="0.25">
      <c r="B232" s="27">
        <v>6</v>
      </c>
      <c r="C232" s="39" t="s">
        <v>24</v>
      </c>
      <c r="D232" s="39"/>
      <c r="E232" s="39"/>
      <c r="F232" s="39"/>
      <c r="G232" s="39"/>
      <c r="H232" s="39"/>
      <c r="I232" s="39"/>
      <c r="J232" s="39"/>
      <c r="K232" s="39"/>
      <c r="M232" s="15"/>
      <c r="O232" s="15"/>
    </row>
    <row r="233" spans="2:32" s="12" customFormat="1" ht="4.5" customHeight="1" thickBot="1" x14ac:dyDescent="0.3">
      <c r="B233" s="27"/>
    </row>
    <row r="234" spans="2:32" s="12" customFormat="1" x14ac:dyDescent="0.25">
      <c r="B234" s="27">
        <v>7</v>
      </c>
      <c r="C234" s="39" t="s">
        <v>3</v>
      </c>
      <c r="D234" s="39"/>
      <c r="E234" s="39"/>
      <c r="F234" s="39"/>
      <c r="G234" s="39"/>
      <c r="H234" s="39"/>
      <c r="I234" s="39"/>
      <c r="J234" s="39"/>
      <c r="K234" s="39"/>
      <c r="M234" s="15"/>
      <c r="O234" s="15"/>
    </row>
    <row r="235" spans="2:32" s="12" customFormat="1" ht="4.5" customHeight="1" thickBot="1" x14ac:dyDescent="0.3">
      <c r="B235" s="27"/>
    </row>
    <row r="236" spans="2:32" s="12" customFormat="1" x14ac:dyDescent="0.25">
      <c r="B236" s="27">
        <v>8</v>
      </c>
      <c r="C236" s="39" t="s">
        <v>26</v>
      </c>
      <c r="D236" s="39"/>
      <c r="E236" s="39"/>
      <c r="F236" s="39"/>
      <c r="G236" s="39"/>
      <c r="H236" s="39"/>
      <c r="I236" s="39"/>
      <c r="J236" s="39"/>
      <c r="K236" s="39"/>
      <c r="M236" s="15"/>
      <c r="O236" s="15"/>
    </row>
    <row r="237" spans="2:32" s="12" customFormat="1" ht="4.5" customHeight="1" thickBot="1" x14ac:dyDescent="0.3">
      <c r="B237" s="27"/>
    </row>
    <row r="238" spans="2:32" s="12" customFormat="1" x14ac:dyDescent="0.25">
      <c r="B238" s="27">
        <v>9</v>
      </c>
      <c r="C238" s="39" t="s">
        <v>4</v>
      </c>
      <c r="D238" s="39"/>
      <c r="E238" s="39"/>
      <c r="F238" s="39"/>
      <c r="G238" s="39"/>
      <c r="H238" s="39"/>
      <c r="I238" s="39"/>
      <c r="J238" s="39"/>
      <c r="K238" s="39"/>
      <c r="M238" s="15"/>
      <c r="O238" s="15"/>
    </row>
    <row r="239" spans="2:32" s="12" customFormat="1" ht="4.5" customHeight="1" thickBot="1" x14ac:dyDescent="0.3">
      <c r="B239" s="27"/>
    </row>
    <row r="240" spans="2:32" s="12" customFormat="1" x14ac:dyDescent="0.25">
      <c r="B240" s="27">
        <v>10</v>
      </c>
      <c r="C240" s="40" t="s">
        <v>35</v>
      </c>
      <c r="D240" s="40"/>
      <c r="E240" s="40"/>
      <c r="F240" s="40"/>
      <c r="G240" s="40"/>
      <c r="H240" s="40"/>
      <c r="I240" s="40"/>
      <c r="J240" s="40"/>
      <c r="K240" s="40"/>
      <c r="M240" s="15"/>
      <c r="O240" s="15"/>
    </row>
    <row r="241" spans="2:16" s="12" customFormat="1" ht="4.5" customHeight="1" thickBot="1" x14ac:dyDescent="0.3">
      <c r="B241" s="27"/>
    </row>
    <row r="242" spans="2:16" s="12" customFormat="1" x14ac:dyDescent="0.25">
      <c r="B242" s="27">
        <v>11</v>
      </c>
      <c r="C242" s="40" t="s">
        <v>36</v>
      </c>
      <c r="D242" s="40"/>
      <c r="E242" s="40"/>
      <c r="F242" s="40"/>
      <c r="G242" s="40"/>
      <c r="H242" s="40"/>
      <c r="I242" s="40"/>
      <c r="J242" s="40"/>
      <c r="K242" s="40"/>
      <c r="M242" s="15"/>
      <c r="O242" s="15"/>
    </row>
    <row r="243" spans="2:16" s="12" customFormat="1" ht="4.5" customHeight="1" thickBot="1" x14ac:dyDescent="0.3">
      <c r="B243" s="27"/>
    </row>
    <row r="244" spans="2:16" s="12" customFormat="1" x14ac:dyDescent="0.25">
      <c r="B244" s="27">
        <v>12</v>
      </c>
      <c r="C244" s="40" t="s">
        <v>37</v>
      </c>
      <c r="D244" s="40"/>
      <c r="E244" s="40"/>
      <c r="F244" s="40"/>
      <c r="G244" s="40"/>
      <c r="H244" s="40"/>
      <c r="I244" s="40"/>
      <c r="J244" s="40"/>
      <c r="K244" s="40"/>
      <c r="M244" s="15"/>
      <c r="O244" s="15"/>
    </row>
    <row r="245" spans="2:16" s="12" customFormat="1" ht="4.5" customHeight="1" thickBot="1" x14ac:dyDescent="0.3">
      <c r="B245" s="27"/>
    </row>
    <row r="246" spans="2:16" s="12" customFormat="1" x14ac:dyDescent="0.25">
      <c r="B246" s="27">
        <v>13</v>
      </c>
      <c r="C246" s="46" t="s">
        <v>9</v>
      </c>
      <c r="D246" s="46"/>
      <c r="E246" s="46"/>
      <c r="F246" s="46"/>
      <c r="G246" s="46"/>
      <c r="H246" s="46"/>
      <c r="I246" s="46"/>
      <c r="J246" s="46"/>
      <c r="K246" s="46"/>
      <c r="M246" s="15"/>
      <c r="O246" s="15"/>
    </row>
    <row r="247" spans="2:16" s="12" customFormat="1" ht="4.5" customHeight="1" x14ac:dyDescent="0.25">
      <c r="B247" s="27"/>
    </row>
    <row r="248" spans="2:16" s="12" customFormat="1" x14ac:dyDescent="0.25">
      <c r="B248" s="22" t="s">
        <v>22</v>
      </c>
      <c r="I248" s="41" t="s">
        <v>49</v>
      </c>
      <c r="J248" s="42"/>
    </row>
    <row r="249" spans="2:16" s="12" customFormat="1" x14ac:dyDescent="0.25">
      <c r="M249" s="14"/>
      <c r="N249" s="14"/>
      <c r="O249" s="14"/>
      <c r="P249" s="14"/>
    </row>
    <row r="250" spans="2:16" s="38" customFormat="1" ht="22.5" x14ac:dyDescent="0.25">
      <c r="B250" s="44" t="s">
        <v>45</v>
      </c>
      <c r="C250" s="44"/>
      <c r="D250" s="44"/>
      <c r="E250" s="44"/>
      <c r="F250" s="44"/>
      <c r="G250" s="44"/>
      <c r="H250" s="44"/>
      <c r="I250" s="44"/>
      <c r="J250" s="44"/>
      <c r="K250" s="44"/>
    </row>
    <row r="251" spans="2:16" s="12" customFormat="1" x14ac:dyDescent="0.25">
      <c r="B251" s="12" t="s">
        <v>44</v>
      </c>
      <c r="D251" s="41" t="s">
        <v>46</v>
      </c>
      <c r="E251" s="45"/>
      <c r="F251" s="45"/>
      <c r="G251" s="45"/>
      <c r="H251" s="45"/>
      <c r="I251" s="45"/>
      <c r="J251" s="45"/>
      <c r="K251" s="42"/>
    </row>
    <row r="252" spans="2:16" s="12" customFormat="1" ht="5.25" customHeight="1" x14ac:dyDescent="0.25">
      <c r="D252" s="14"/>
      <c r="E252" s="14"/>
      <c r="F252" s="14"/>
      <c r="G252" s="14"/>
      <c r="H252" s="14"/>
      <c r="I252" s="14"/>
      <c r="J252" s="14"/>
      <c r="K252" s="14"/>
    </row>
    <row r="253" spans="2:16" s="12" customFormat="1" x14ac:dyDescent="0.25">
      <c r="B253" s="12" t="s">
        <v>47</v>
      </c>
      <c r="D253" s="41"/>
      <c r="E253" s="42"/>
      <c r="G253" s="12" t="s">
        <v>48</v>
      </c>
      <c r="I253" s="41"/>
      <c r="J253" s="42"/>
      <c r="M253" s="7"/>
      <c r="N253" s="4"/>
      <c r="O253" s="7"/>
      <c r="P253" s="7"/>
    </row>
    <row r="254" spans="2:16" s="12" customFormat="1" ht="4.5" customHeight="1" thickBot="1" x14ac:dyDescent="0.3">
      <c r="B254" s="3"/>
    </row>
    <row r="255" spans="2:16" s="12" customFormat="1" ht="27" customHeight="1" x14ac:dyDescent="0.25">
      <c r="B255" s="3" t="s">
        <v>17</v>
      </c>
      <c r="M255" s="18" t="s">
        <v>14</v>
      </c>
      <c r="N255" s="16"/>
      <c r="O255" s="19" t="s">
        <v>23</v>
      </c>
    </row>
    <row r="256" spans="2:16" s="12" customFormat="1" ht="7.5" customHeight="1" thickBot="1" x14ac:dyDescent="0.3"/>
    <row r="257" spans="2:32" s="12" customFormat="1" x14ac:dyDescent="0.25">
      <c r="B257" s="27">
        <v>1</v>
      </c>
      <c r="C257" s="39" t="s">
        <v>0</v>
      </c>
      <c r="D257" s="39"/>
      <c r="E257" s="39"/>
      <c r="F257" s="39"/>
      <c r="G257" s="39"/>
      <c r="H257" s="39"/>
      <c r="I257" s="39"/>
      <c r="J257" s="39"/>
      <c r="K257" s="39"/>
      <c r="M257" s="15"/>
      <c r="O257" s="15"/>
    </row>
    <row r="258" spans="2:32" s="12" customFormat="1" ht="4.5" customHeight="1" thickBot="1" x14ac:dyDescent="0.3">
      <c r="B258" s="27"/>
    </row>
    <row r="259" spans="2:32" s="12" customFormat="1" x14ac:dyDescent="0.25">
      <c r="B259" s="27">
        <v>2</v>
      </c>
      <c r="C259" s="39" t="s">
        <v>18</v>
      </c>
      <c r="D259" s="39"/>
      <c r="E259" s="39"/>
      <c r="F259" s="39"/>
      <c r="G259" s="39"/>
      <c r="H259" s="39"/>
      <c r="I259" s="39"/>
      <c r="J259" s="39"/>
      <c r="K259" s="39"/>
      <c r="M259" s="15"/>
      <c r="O259" s="15"/>
    </row>
    <row r="260" spans="2:32" s="12" customFormat="1" ht="4.5" customHeight="1" thickBot="1" x14ac:dyDescent="0.3">
      <c r="B260" s="27"/>
    </row>
    <row r="261" spans="2:32" s="12" customFormat="1" x14ac:dyDescent="0.25">
      <c r="B261" s="27">
        <v>3</v>
      </c>
      <c r="C261" s="39" t="s">
        <v>1</v>
      </c>
      <c r="D261" s="39"/>
      <c r="E261" s="39"/>
      <c r="F261" s="39"/>
      <c r="G261" s="39"/>
      <c r="H261" s="39"/>
      <c r="I261" s="39"/>
      <c r="J261" s="39"/>
      <c r="K261" s="39"/>
      <c r="M261" s="15"/>
      <c r="O261" s="15"/>
      <c r="Q261" s="34"/>
      <c r="R261" s="34"/>
      <c r="S261" s="34"/>
      <c r="T261" s="34"/>
      <c r="U261" s="34"/>
      <c r="V261" s="34"/>
      <c r="W261" s="34"/>
      <c r="X261" s="34"/>
      <c r="Y261" s="34"/>
      <c r="Z261" s="34"/>
      <c r="AA261" s="34"/>
      <c r="AB261" s="34"/>
      <c r="AC261" s="34"/>
      <c r="AD261" s="34"/>
      <c r="AE261" s="34"/>
      <c r="AF261" s="34"/>
    </row>
    <row r="262" spans="2:32" s="12" customFormat="1" ht="4.5" customHeight="1" thickBot="1" x14ac:dyDescent="0.3">
      <c r="B262" s="27"/>
      <c r="Q262" s="34"/>
      <c r="R262" s="34"/>
      <c r="S262" s="34"/>
      <c r="T262" s="34"/>
      <c r="U262" s="34"/>
      <c r="V262" s="34"/>
      <c r="W262" s="34"/>
      <c r="X262" s="34"/>
      <c r="Y262" s="34"/>
      <c r="Z262" s="34"/>
      <c r="AA262" s="34"/>
      <c r="AB262" s="34"/>
      <c r="AC262" s="34"/>
      <c r="AD262" s="34"/>
      <c r="AE262" s="34"/>
      <c r="AF262" s="34"/>
    </row>
    <row r="263" spans="2:32" s="12" customFormat="1" x14ac:dyDescent="0.25">
      <c r="B263" s="27">
        <v>4</v>
      </c>
      <c r="C263" s="40" t="s">
        <v>38</v>
      </c>
      <c r="D263" s="40"/>
      <c r="E263" s="40"/>
      <c r="F263" s="40"/>
      <c r="G263" s="40"/>
      <c r="H263" s="40"/>
      <c r="I263" s="40"/>
      <c r="J263" s="40"/>
      <c r="K263" s="40"/>
      <c r="M263" s="15"/>
      <c r="O263" s="15"/>
      <c r="Q263" s="34"/>
      <c r="R263" s="34"/>
      <c r="S263" s="34"/>
      <c r="T263" s="34"/>
      <c r="U263" s="34"/>
      <c r="V263" s="34"/>
      <c r="W263" s="34"/>
      <c r="X263" s="34"/>
      <c r="Y263" s="34"/>
      <c r="Z263" s="34"/>
      <c r="AA263" s="34"/>
      <c r="AB263" s="34"/>
      <c r="AC263" s="34"/>
      <c r="AD263" s="34"/>
      <c r="AE263" s="34"/>
      <c r="AF263" s="34"/>
    </row>
    <row r="264" spans="2:32" s="12" customFormat="1" ht="4.5" customHeight="1" thickBot="1" x14ac:dyDescent="0.3">
      <c r="B264" s="27"/>
      <c r="Q264" s="34"/>
      <c r="R264" s="34"/>
      <c r="S264" s="34"/>
      <c r="T264" s="34"/>
      <c r="U264" s="34"/>
      <c r="V264" s="34"/>
      <c r="W264" s="34"/>
      <c r="X264" s="34"/>
      <c r="Y264" s="34"/>
      <c r="Z264" s="34"/>
      <c r="AA264" s="34"/>
      <c r="AB264" s="34"/>
      <c r="AC264" s="34"/>
      <c r="AD264" s="34"/>
      <c r="AE264" s="34"/>
      <c r="AF264" s="34"/>
    </row>
    <row r="265" spans="2:32" s="12" customFormat="1" x14ac:dyDescent="0.25">
      <c r="B265" s="33">
        <v>5</v>
      </c>
      <c r="C265" s="47" t="s">
        <v>2</v>
      </c>
      <c r="D265" s="47"/>
      <c r="E265" s="47"/>
      <c r="F265" s="47"/>
      <c r="G265" s="47"/>
      <c r="H265" s="47"/>
      <c r="I265" s="47"/>
      <c r="J265" s="47"/>
      <c r="K265" s="47"/>
      <c r="M265" s="15"/>
      <c r="O265" s="15"/>
      <c r="Q265" s="34"/>
      <c r="R265" s="34"/>
      <c r="S265" s="34"/>
      <c r="T265" s="34"/>
      <c r="U265" s="34"/>
      <c r="V265" s="34"/>
      <c r="W265" s="34"/>
      <c r="X265" s="34"/>
      <c r="Y265" s="34"/>
      <c r="Z265" s="34"/>
      <c r="AA265" s="34"/>
      <c r="AB265" s="34"/>
      <c r="AC265" s="34"/>
      <c r="AD265" s="34"/>
      <c r="AE265" s="34"/>
      <c r="AF265" s="34"/>
    </row>
    <row r="266" spans="2:32" s="12" customFormat="1" ht="4.5" customHeight="1" thickBot="1" x14ac:dyDescent="0.3">
      <c r="B266" s="27"/>
    </row>
    <row r="267" spans="2:32" s="12" customFormat="1" x14ac:dyDescent="0.25">
      <c r="B267" s="27">
        <v>6</v>
      </c>
      <c r="C267" s="39" t="s">
        <v>24</v>
      </c>
      <c r="D267" s="39"/>
      <c r="E267" s="39"/>
      <c r="F267" s="39"/>
      <c r="G267" s="39"/>
      <c r="H267" s="39"/>
      <c r="I267" s="39"/>
      <c r="J267" s="39"/>
      <c r="K267" s="39"/>
      <c r="M267" s="15"/>
      <c r="O267" s="15"/>
    </row>
    <row r="268" spans="2:32" s="12" customFormat="1" ht="4.5" customHeight="1" thickBot="1" x14ac:dyDescent="0.3">
      <c r="B268" s="27"/>
    </row>
    <row r="269" spans="2:32" s="12" customFormat="1" x14ac:dyDescent="0.25">
      <c r="B269" s="27">
        <v>7</v>
      </c>
      <c r="C269" s="39" t="s">
        <v>3</v>
      </c>
      <c r="D269" s="39"/>
      <c r="E269" s="39"/>
      <c r="F269" s="39"/>
      <c r="G269" s="39"/>
      <c r="H269" s="39"/>
      <c r="I269" s="39"/>
      <c r="J269" s="39"/>
      <c r="K269" s="39"/>
      <c r="M269" s="15"/>
      <c r="O269" s="15"/>
    </row>
    <row r="270" spans="2:32" s="12" customFormat="1" ht="4.5" customHeight="1" thickBot="1" x14ac:dyDescent="0.3">
      <c r="B270" s="27"/>
    </row>
    <row r="271" spans="2:32" s="12" customFormat="1" x14ac:dyDescent="0.25">
      <c r="B271" s="27">
        <v>8</v>
      </c>
      <c r="C271" s="39" t="s">
        <v>26</v>
      </c>
      <c r="D271" s="39"/>
      <c r="E271" s="39"/>
      <c r="F271" s="39"/>
      <c r="G271" s="39"/>
      <c r="H271" s="39"/>
      <c r="I271" s="39"/>
      <c r="J271" s="39"/>
      <c r="K271" s="39"/>
      <c r="M271" s="15"/>
      <c r="O271" s="15"/>
    </row>
    <row r="272" spans="2:32" s="12" customFormat="1" ht="4.5" customHeight="1" thickBot="1" x14ac:dyDescent="0.3">
      <c r="B272" s="27"/>
    </row>
    <row r="273" spans="2:16" s="12" customFormat="1" x14ac:dyDescent="0.25">
      <c r="B273" s="27">
        <v>9</v>
      </c>
      <c r="C273" s="39" t="s">
        <v>4</v>
      </c>
      <c r="D273" s="39"/>
      <c r="E273" s="39"/>
      <c r="F273" s="39"/>
      <c r="G273" s="39"/>
      <c r="H273" s="39"/>
      <c r="I273" s="39"/>
      <c r="J273" s="39"/>
      <c r="K273" s="39"/>
      <c r="M273" s="15"/>
      <c r="O273" s="15"/>
    </row>
    <row r="274" spans="2:16" s="12" customFormat="1" ht="4.5" customHeight="1" thickBot="1" x14ac:dyDescent="0.3">
      <c r="B274" s="27"/>
    </row>
    <row r="275" spans="2:16" s="12" customFormat="1" x14ac:dyDescent="0.25">
      <c r="B275" s="27">
        <v>10</v>
      </c>
      <c r="C275" s="40" t="s">
        <v>35</v>
      </c>
      <c r="D275" s="40"/>
      <c r="E275" s="40"/>
      <c r="F275" s="40"/>
      <c r="G275" s="40"/>
      <c r="H275" s="40"/>
      <c r="I275" s="40"/>
      <c r="J275" s="40"/>
      <c r="K275" s="40"/>
      <c r="M275" s="15"/>
      <c r="O275" s="15"/>
    </row>
    <row r="276" spans="2:16" s="12" customFormat="1" ht="4.5" customHeight="1" thickBot="1" x14ac:dyDescent="0.3">
      <c r="B276" s="27"/>
    </row>
    <row r="277" spans="2:16" s="12" customFormat="1" x14ac:dyDescent="0.25">
      <c r="B277" s="27">
        <v>11</v>
      </c>
      <c r="C277" s="40" t="s">
        <v>36</v>
      </c>
      <c r="D277" s="40"/>
      <c r="E277" s="40"/>
      <c r="F277" s="40"/>
      <c r="G277" s="40"/>
      <c r="H277" s="40"/>
      <c r="I277" s="40"/>
      <c r="J277" s="40"/>
      <c r="K277" s="40"/>
      <c r="M277" s="15"/>
      <c r="O277" s="15"/>
    </row>
    <row r="278" spans="2:16" s="12" customFormat="1" ht="4.5" customHeight="1" thickBot="1" x14ac:dyDescent="0.3">
      <c r="B278" s="27"/>
    </row>
    <row r="279" spans="2:16" s="12" customFormat="1" x14ac:dyDescent="0.25">
      <c r="B279" s="27">
        <v>12</v>
      </c>
      <c r="C279" s="40" t="s">
        <v>37</v>
      </c>
      <c r="D279" s="40"/>
      <c r="E279" s="40"/>
      <c r="F279" s="40"/>
      <c r="G279" s="40"/>
      <c r="H279" s="40"/>
      <c r="I279" s="40"/>
      <c r="J279" s="40"/>
      <c r="K279" s="40"/>
      <c r="M279" s="15"/>
      <c r="O279" s="15"/>
    </row>
    <row r="280" spans="2:16" s="12" customFormat="1" ht="4.5" customHeight="1" thickBot="1" x14ac:dyDescent="0.3">
      <c r="B280" s="27"/>
    </row>
    <row r="281" spans="2:16" s="12" customFormat="1" x14ac:dyDescent="0.25">
      <c r="B281" s="27">
        <v>13</v>
      </c>
      <c r="C281" s="46" t="s">
        <v>9</v>
      </c>
      <c r="D281" s="46"/>
      <c r="E281" s="46"/>
      <c r="F281" s="46"/>
      <c r="G281" s="46"/>
      <c r="H281" s="46"/>
      <c r="I281" s="46"/>
      <c r="J281" s="46"/>
      <c r="K281" s="46"/>
      <c r="M281" s="15"/>
      <c r="O281" s="15"/>
    </row>
    <row r="282" spans="2:16" s="12" customFormat="1" ht="4.5" customHeight="1" x14ac:dyDescent="0.25">
      <c r="B282" s="27"/>
    </row>
    <row r="283" spans="2:16" s="12" customFormat="1" x14ac:dyDescent="0.25">
      <c r="B283" s="22" t="s">
        <v>22</v>
      </c>
      <c r="I283" s="41" t="s">
        <v>49</v>
      </c>
      <c r="J283" s="42"/>
    </row>
    <row r="284" spans="2:16" s="12" customFormat="1" x14ac:dyDescent="0.25">
      <c r="M284" s="14"/>
      <c r="N284" s="14"/>
      <c r="O284" s="14"/>
      <c r="P284" s="14"/>
    </row>
    <row r="285" spans="2:16" s="38" customFormat="1" ht="22.5" x14ac:dyDescent="0.25">
      <c r="B285" s="44" t="s">
        <v>45</v>
      </c>
      <c r="C285" s="44"/>
      <c r="D285" s="44"/>
      <c r="E285" s="44"/>
      <c r="F285" s="44"/>
      <c r="G285" s="44"/>
      <c r="H285" s="44"/>
      <c r="I285" s="44"/>
      <c r="J285" s="44"/>
      <c r="K285" s="44"/>
    </row>
    <row r="286" spans="2:16" s="12" customFormat="1" x14ac:dyDescent="0.25">
      <c r="B286" s="12" t="s">
        <v>44</v>
      </c>
      <c r="D286" s="41" t="s">
        <v>46</v>
      </c>
      <c r="E286" s="45"/>
      <c r="F286" s="45"/>
      <c r="G286" s="45"/>
      <c r="H286" s="45"/>
      <c r="I286" s="45"/>
      <c r="J286" s="45"/>
      <c r="K286" s="42"/>
    </row>
    <row r="287" spans="2:16" s="12" customFormat="1" ht="5.25" customHeight="1" x14ac:dyDescent="0.25">
      <c r="D287" s="14"/>
      <c r="E287" s="14"/>
      <c r="F287" s="14"/>
      <c r="G287" s="14"/>
      <c r="H287" s="14"/>
      <c r="I287" s="14"/>
      <c r="J287" s="14"/>
      <c r="K287" s="14"/>
    </row>
    <row r="288" spans="2:16" s="12" customFormat="1" x14ac:dyDescent="0.25">
      <c r="B288" s="12" t="s">
        <v>47</v>
      </c>
      <c r="D288" s="41"/>
      <c r="E288" s="42"/>
      <c r="G288" s="12" t="s">
        <v>48</v>
      </c>
      <c r="I288" s="41"/>
      <c r="J288" s="42"/>
      <c r="M288" s="7"/>
      <c r="N288" s="4"/>
      <c r="O288" s="7"/>
      <c r="P288" s="7"/>
    </row>
    <row r="289" spans="2:32" s="12" customFormat="1" ht="4.5" customHeight="1" thickBot="1" x14ac:dyDescent="0.3">
      <c r="B289" s="3"/>
    </row>
    <row r="290" spans="2:32" s="12" customFormat="1" ht="27" customHeight="1" x14ac:dyDescent="0.25">
      <c r="B290" s="3" t="s">
        <v>17</v>
      </c>
      <c r="M290" s="18" t="s">
        <v>14</v>
      </c>
      <c r="N290" s="16"/>
      <c r="O290" s="19" t="s">
        <v>23</v>
      </c>
    </row>
    <row r="291" spans="2:32" s="12" customFormat="1" ht="7.5" customHeight="1" thickBot="1" x14ac:dyDescent="0.3"/>
    <row r="292" spans="2:32" s="12" customFormat="1" x14ac:dyDescent="0.25">
      <c r="B292" s="27">
        <v>1</v>
      </c>
      <c r="C292" s="39" t="s">
        <v>0</v>
      </c>
      <c r="D292" s="39"/>
      <c r="E292" s="39"/>
      <c r="F292" s="39"/>
      <c r="G292" s="39"/>
      <c r="H292" s="39"/>
      <c r="I292" s="39"/>
      <c r="J292" s="39"/>
      <c r="K292" s="39"/>
      <c r="M292" s="15"/>
      <c r="O292" s="15"/>
    </row>
    <row r="293" spans="2:32" s="12" customFormat="1" ht="4.5" customHeight="1" thickBot="1" x14ac:dyDescent="0.3">
      <c r="B293" s="27"/>
    </row>
    <row r="294" spans="2:32" s="12" customFormat="1" x14ac:dyDescent="0.25">
      <c r="B294" s="27">
        <v>2</v>
      </c>
      <c r="C294" s="39" t="s">
        <v>18</v>
      </c>
      <c r="D294" s="39"/>
      <c r="E294" s="39"/>
      <c r="F294" s="39"/>
      <c r="G294" s="39"/>
      <c r="H294" s="39"/>
      <c r="I294" s="39"/>
      <c r="J294" s="39"/>
      <c r="K294" s="39"/>
      <c r="M294" s="15"/>
      <c r="O294" s="15"/>
    </row>
    <row r="295" spans="2:32" s="12" customFormat="1" ht="4.5" customHeight="1" thickBot="1" x14ac:dyDescent="0.3">
      <c r="B295" s="27"/>
    </row>
    <row r="296" spans="2:32" s="12" customFormat="1" x14ac:dyDescent="0.25">
      <c r="B296" s="27">
        <v>3</v>
      </c>
      <c r="C296" s="39" t="s">
        <v>1</v>
      </c>
      <c r="D296" s="39"/>
      <c r="E296" s="39"/>
      <c r="F296" s="39"/>
      <c r="G296" s="39"/>
      <c r="H296" s="39"/>
      <c r="I296" s="39"/>
      <c r="J296" s="39"/>
      <c r="K296" s="39"/>
      <c r="M296" s="15"/>
      <c r="O296" s="15"/>
      <c r="Q296" s="34"/>
      <c r="R296" s="34"/>
      <c r="S296" s="34"/>
      <c r="T296" s="34"/>
      <c r="U296" s="34"/>
      <c r="V296" s="34"/>
      <c r="W296" s="34"/>
      <c r="X296" s="34"/>
      <c r="Y296" s="34"/>
      <c r="Z296" s="34"/>
      <c r="AA296" s="34"/>
      <c r="AB296" s="34"/>
      <c r="AC296" s="34"/>
      <c r="AD296" s="34"/>
      <c r="AE296" s="34"/>
      <c r="AF296" s="34"/>
    </row>
    <row r="297" spans="2:32" s="12" customFormat="1" ht="4.5" customHeight="1" thickBot="1" x14ac:dyDescent="0.3">
      <c r="B297" s="27"/>
      <c r="Q297" s="34"/>
      <c r="R297" s="34"/>
      <c r="S297" s="34"/>
      <c r="T297" s="34"/>
      <c r="U297" s="34"/>
      <c r="V297" s="34"/>
      <c r="W297" s="34"/>
      <c r="X297" s="34"/>
      <c r="Y297" s="34"/>
      <c r="Z297" s="34"/>
      <c r="AA297" s="34"/>
      <c r="AB297" s="34"/>
      <c r="AC297" s="34"/>
      <c r="AD297" s="34"/>
      <c r="AE297" s="34"/>
      <c r="AF297" s="34"/>
    </row>
    <row r="298" spans="2:32" s="12" customFormat="1" x14ac:dyDescent="0.25">
      <c r="B298" s="27">
        <v>4</v>
      </c>
      <c r="C298" s="40" t="s">
        <v>38</v>
      </c>
      <c r="D298" s="40"/>
      <c r="E298" s="40"/>
      <c r="F298" s="40"/>
      <c r="G298" s="40"/>
      <c r="H298" s="40"/>
      <c r="I298" s="40"/>
      <c r="J298" s="40"/>
      <c r="K298" s="40"/>
      <c r="M298" s="15"/>
      <c r="O298" s="15"/>
      <c r="Q298" s="34"/>
      <c r="R298" s="34"/>
      <c r="S298" s="34"/>
      <c r="T298" s="34"/>
      <c r="U298" s="34"/>
      <c r="V298" s="34"/>
      <c r="W298" s="34"/>
      <c r="X298" s="34"/>
      <c r="Y298" s="34"/>
      <c r="Z298" s="34"/>
      <c r="AA298" s="34"/>
      <c r="AB298" s="34"/>
      <c r="AC298" s="34"/>
      <c r="AD298" s="34"/>
      <c r="AE298" s="34"/>
      <c r="AF298" s="34"/>
    </row>
    <row r="299" spans="2:32" s="12" customFormat="1" ht="4.5" customHeight="1" thickBot="1" x14ac:dyDescent="0.3">
      <c r="B299" s="27"/>
      <c r="Q299" s="34"/>
      <c r="R299" s="34"/>
      <c r="S299" s="34"/>
      <c r="T299" s="34"/>
      <c r="U299" s="34"/>
      <c r="V299" s="34"/>
      <c r="W299" s="34"/>
      <c r="X299" s="34"/>
      <c r="Y299" s="34"/>
      <c r="Z299" s="34"/>
      <c r="AA299" s="34"/>
      <c r="AB299" s="34"/>
      <c r="AC299" s="34"/>
      <c r="AD299" s="34"/>
      <c r="AE299" s="34"/>
      <c r="AF299" s="34"/>
    </row>
    <row r="300" spans="2:32" s="12" customFormat="1" x14ac:dyDescent="0.25">
      <c r="B300" s="33">
        <v>5</v>
      </c>
      <c r="C300" s="47" t="s">
        <v>2</v>
      </c>
      <c r="D300" s="47"/>
      <c r="E300" s="47"/>
      <c r="F300" s="47"/>
      <c r="G300" s="47"/>
      <c r="H300" s="47"/>
      <c r="I300" s="47"/>
      <c r="J300" s="47"/>
      <c r="K300" s="47"/>
      <c r="M300" s="15"/>
      <c r="O300" s="15"/>
      <c r="Q300" s="34"/>
      <c r="R300" s="34"/>
      <c r="S300" s="34"/>
      <c r="T300" s="34"/>
      <c r="U300" s="34"/>
      <c r="V300" s="34"/>
      <c r="W300" s="34"/>
      <c r="X300" s="34"/>
      <c r="Y300" s="34"/>
      <c r="Z300" s="34"/>
      <c r="AA300" s="34"/>
      <c r="AB300" s="34"/>
      <c r="AC300" s="34"/>
      <c r="AD300" s="34"/>
      <c r="AE300" s="34"/>
      <c r="AF300" s="34"/>
    </row>
    <row r="301" spans="2:32" s="12" customFormat="1" ht="4.5" customHeight="1" thickBot="1" x14ac:dyDescent="0.3">
      <c r="B301" s="27"/>
    </row>
    <row r="302" spans="2:32" s="12" customFormat="1" x14ac:dyDescent="0.25">
      <c r="B302" s="27">
        <v>6</v>
      </c>
      <c r="C302" s="39" t="s">
        <v>24</v>
      </c>
      <c r="D302" s="39"/>
      <c r="E302" s="39"/>
      <c r="F302" s="39"/>
      <c r="G302" s="39"/>
      <c r="H302" s="39"/>
      <c r="I302" s="39"/>
      <c r="J302" s="39"/>
      <c r="K302" s="39"/>
      <c r="M302" s="15"/>
      <c r="O302" s="15"/>
    </row>
    <row r="303" spans="2:32" s="12" customFormat="1" ht="4.5" customHeight="1" thickBot="1" x14ac:dyDescent="0.3">
      <c r="B303" s="27"/>
    </row>
    <row r="304" spans="2:32" s="12" customFormat="1" x14ac:dyDescent="0.25">
      <c r="B304" s="27">
        <v>7</v>
      </c>
      <c r="C304" s="39" t="s">
        <v>3</v>
      </c>
      <c r="D304" s="39"/>
      <c r="E304" s="39"/>
      <c r="F304" s="39"/>
      <c r="G304" s="39"/>
      <c r="H304" s="39"/>
      <c r="I304" s="39"/>
      <c r="J304" s="39"/>
      <c r="K304" s="39"/>
      <c r="M304" s="15"/>
      <c r="O304" s="15"/>
    </row>
    <row r="305" spans="2:16" s="12" customFormat="1" ht="4.5" customHeight="1" thickBot="1" x14ac:dyDescent="0.3">
      <c r="B305" s="27"/>
    </row>
    <row r="306" spans="2:16" s="12" customFormat="1" x14ac:dyDescent="0.25">
      <c r="B306" s="27">
        <v>8</v>
      </c>
      <c r="C306" s="39" t="s">
        <v>26</v>
      </c>
      <c r="D306" s="39"/>
      <c r="E306" s="39"/>
      <c r="F306" s="39"/>
      <c r="G306" s="39"/>
      <c r="H306" s="39"/>
      <c r="I306" s="39"/>
      <c r="J306" s="39"/>
      <c r="K306" s="39"/>
      <c r="M306" s="15"/>
      <c r="O306" s="15"/>
    </row>
    <row r="307" spans="2:16" s="12" customFormat="1" ht="4.5" customHeight="1" thickBot="1" x14ac:dyDescent="0.3">
      <c r="B307" s="27"/>
    </row>
    <row r="308" spans="2:16" s="12" customFormat="1" x14ac:dyDescent="0.25">
      <c r="B308" s="27">
        <v>9</v>
      </c>
      <c r="C308" s="39" t="s">
        <v>4</v>
      </c>
      <c r="D308" s="39"/>
      <c r="E308" s="39"/>
      <c r="F308" s="39"/>
      <c r="G308" s="39"/>
      <c r="H308" s="39"/>
      <c r="I308" s="39"/>
      <c r="J308" s="39"/>
      <c r="K308" s="39"/>
      <c r="M308" s="15"/>
      <c r="O308" s="15"/>
    </row>
    <row r="309" spans="2:16" s="12" customFormat="1" ht="4.5" customHeight="1" thickBot="1" x14ac:dyDescent="0.3">
      <c r="B309" s="27"/>
    </row>
    <row r="310" spans="2:16" s="12" customFormat="1" x14ac:dyDescent="0.25">
      <c r="B310" s="27">
        <v>10</v>
      </c>
      <c r="C310" s="40" t="s">
        <v>35</v>
      </c>
      <c r="D310" s="40"/>
      <c r="E310" s="40"/>
      <c r="F310" s="40"/>
      <c r="G310" s="40"/>
      <c r="H310" s="40"/>
      <c r="I310" s="40"/>
      <c r="J310" s="40"/>
      <c r="K310" s="40"/>
      <c r="M310" s="15"/>
      <c r="O310" s="15"/>
    </row>
    <row r="311" spans="2:16" s="12" customFormat="1" ht="4.5" customHeight="1" thickBot="1" x14ac:dyDescent="0.3">
      <c r="B311" s="27"/>
    </row>
    <row r="312" spans="2:16" s="12" customFormat="1" x14ac:dyDescent="0.25">
      <c r="B312" s="27">
        <v>11</v>
      </c>
      <c r="C312" s="40" t="s">
        <v>36</v>
      </c>
      <c r="D312" s="40"/>
      <c r="E312" s="40"/>
      <c r="F312" s="40"/>
      <c r="G312" s="40"/>
      <c r="H312" s="40"/>
      <c r="I312" s="40"/>
      <c r="J312" s="40"/>
      <c r="K312" s="40"/>
      <c r="M312" s="15"/>
      <c r="O312" s="15"/>
    </row>
    <row r="313" spans="2:16" s="12" customFormat="1" ht="4.5" customHeight="1" thickBot="1" x14ac:dyDescent="0.3">
      <c r="B313" s="27"/>
    </row>
    <row r="314" spans="2:16" s="12" customFormat="1" x14ac:dyDescent="0.25">
      <c r="B314" s="27">
        <v>12</v>
      </c>
      <c r="C314" s="40" t="s">
        <v>37</v>
      </c>
      <c r="D314" s="40"/>
      <c r="E314" s="40"/>
      <c r="F314" s="40"/>
      <c r="G314" s="40"/>
      <c r="H314" s="40"/>
      <c r="I314" s="40"/>
      <c r="J314" s="40"/>
      <c r="K314" s="40"/>
      <c r="M314" s="15"/>
      <c r="O314" s="15"/>
    </row>
    <row r="315" spans="2:16" s="12" customFormat="1" ht="4.5" customHeight="1" thickBot="1" x14ac:dyDescent="0.3">
      <c r="B315" s="27"/>
    </row>
    <row r="316" spans="2:16" s="12" customFormat="1" x14ac:dyDescent="0.25">
      <c r="B316" s="27">
        <v>13</v>
      </c>
      <c r="C316" s="46" t="s">
        <v>9</v>
      </c>
      <c r="D316" s="46"/>
      <c r="E316" s="46"/>
      <c r="F316" s="46"/>
      <c r="G316" s="46"/>
      <c r="H316" s="46"/>
      <c r="I316" s="46"/>
      <c r="J316" s="46"/>
      <c r="K316" s="46"/>
      <c r="M316" s="15"/>
      <c r="O316" s="15"/>
    </row>
    <row r="317" spans="2:16" s="12" customFormat="1" ht="4.5" customHeight="1" x14ac:dyDescent="0.25">
      <c r="B317" s="27"/>
    </row>
    <row r="318" spans="2:16" s="12" customFormat="1" x14ac:dyDescent="0.25">
      <c r="B318" s="22" t="s">
        <v>22</v>
      </c>
      <c r="I318" s="41" t="s">
        <v>49</v>
      </c>
      <c r="J318" s="42"/>
    </row>
    <row r="319" spans="2:16" s="12" customFormat="1" x14ac:dyDescent="0.25">
      <c r="M319" s="14"/>
      <c r="N319" s="14"/>
      <c r="O319" s="14"/>
      <c r="P319" s="14"/>
    </row>
    <row r="320" spans="2:16" s="38" customFormat="1" ht="22.5" x14ac:dyDescent="0.25">
      <c r="B320" s="44" t="s">
        <v>45</v>
      </c>
      <c r="C320" s="44"/>
      <c r="D320" s="44"/>
      <c r="E320" s="44"/>
      <c r="F320" s="44"/>
      <c r="G320" s="44"/>
      <c r="H320" s="44"/>
      <c r="I320" s="44"/>
      <c r="J320" s="44"/>
      <c r="K320" s="44"/>
    </row>
    <row r="321" spans="2:32" s="12" customFormat="1" x14ac:dyDescent="0.25">
      <c r="B321" s="12" t="s">
        <v>44</v>
      </c>
      <c r="D321" s="41" t="s">
        <v>46</v>
      </c>
      <c r="E321" s="45"/>
      <c r="F321" s="45"/>
      <c r="G321" s="45"/>
      <c r="H321" s="45"/>
      <c r="I321" s="45"/>
      <c r="J321" s="45"/>
      <c r="K321" s="42"/>
    </row>
    <row r="322" spans="2:32" s="12" customFormat="1" ht="5.25" customHeight="1" x14ac:dyDescent="0.25">
      <c r="D322" s="14"/>
      <c r="E322" s="14"/>
      <c r="F322" s="14"/>
      <c r="G322" s="14"/>
      <c r="H322" s="14"/>
      <c r="I322" s="14"/>
      <c r="J322" s="14"/>
      <c r="K322" s="14"/>
    </row>
    <row r="323" spans="2:32" s="12" customFormat="1" x14ac:dyDescent="0.25">
      <c r="B323" s="12" t="s">
        <v>47</v>
      </c>
      <c r="D323" s="41"/>
      <c r="E323" s="42"/>
      <c r="G323" s="12" t="s">
        <v>48</v>
      </c>
      <c r="I323" s="41"/>
      <c r="J323" s="42"/>
      <c r="M323" s="7"/>
      <c r="N323" s="4"/>
      <c r="O323" s="7"/>
      <c r="P323" s="7"/>
    </row>
    <row r="324" spans="2:32" s="12" customFormat="1" ht="4.5" customHeight="1" thickBot="1" x14ac:dyDescent="0.3">
      <c r="B324" s="3"/>
    </row>
    <row r="325" spans="2:32" s="12" customFormat="1" ht="27" customHeight="1" x14ac:dyDescent="0.25">
      <c r="B325" s="3" t="s">
        <v>17</v>
      </c>
      <c r="M325" s="18" t="s">
        <v>14</v>
      </c>
      <c r="N325" s="16"/>
      <c r="O325" s="19" t="s">
        <v>23</v>
      </c>
    </row>
    <row r="326" spans="2:32" s="12" customFormat="1" ht="7.5" customHeight="1" thickBot="1" x14ac:dyDescent="0.3"/>
    <row r="327" spans="2:32" s="12" customFormat="1" x14ac:dyDescent="0.25">
      <c r="B327" s="27">
        <v>1</v>
      </c>
      <c r="C327" s="39" t="s">
        <v>0</v>
      </c>
      <c r="D327" s="39"/>
      <c r="E327" s="39"/>
      <c r="F327" s="39"/>
      <c r="G327" s="39"/>
      <c r="H327" s="39"/>
      <c r="I327" s="39"/>
      <c r="J327" s="39"/>
      <c r="K327" s="39"/>
      <c r="M327" s="15"/>
      <c r="O327" s="15"/>
    </row>
    <row r="328" spans="2:32" s="12" customFormat="1" ht="4.5" customHeight="1" thickBot="1" x14ac:dyDescent="0.3">
      <c r="B328" s="27"/>
    </row>
    <row r="329" spans="2:32" s="12" customFormat="1" x14ac:dyDescent="0.25">
      <c r="B329" s="27">
        <v>2</v>
      </c>
      <c r="C329" s="39" t="s">
        <v>18</v>
      </c>
      <c r="D329" s="39"/>
      <c r="E329" s="39"/>
      <c r="F329" s="39"/>
      <c r="G329" s="39"/>
      <c r="H329" s="39"/>
      <c r="I329" s="39"/>
      <c r="J329" s="39"/>
      <c r="K329" s="39"/>
      <c r="M329" s="15"/>
      <c r="O329" s="15"/>
    </row>
    <row r="330" spans="2:32" s="12" customFormat="1" ht="4.5" customHeight="1" thickBot="1" x14ac:dyDescent="0.3">
      <c r="B330" s="27"/>
    </row>
    <row r="331" spans="2:32" s="12" customFormat="1" x14ac:dyDescent="0.25">
      <c r="B331" s="27">
        <v>3</v>
      </c>
      <c r="C331" s="39" t="s">
        <v>1</v>
      </c>
      <c r="D331" s="39"/>
      <c r="E331" s="39"/>
      <c r="F331" s="39"/>
      <c r="G331" s="39"/>
      <c r="H331" s="39"/>
      <c r="I331" s="39"/>
      <c r="J331" s="39"/>
      <c r="K331" s="39"/>
      <c r="M331" s="15"/>
      <c r="O331" s="15"/>
      <c r="Q331" s="34"/>
      <c r="R331" s="34"/>
      <c r="S331" s="34"/>
      <c r="T331" s="34"/>
      <c r="U331" s="34"/>
      <c r="V331" s="34"/>
      <c r="W331" s="34"/>
      <c r="X331" s="34"/>
      <c r="Y331" s="34"/>
      <c r="Z331" s="34"/>
      <c r="AA331" s="34"/>
      <c r="AB331" s="34"/>
      <c r="AC331" s="34"/>
      <c r="AD331" s="34"/>
      <c r="AE331" s="34"/>
      <c r="AF331" s="34"/>
    </row>
    <row r="332" spans="2:32" s="12" customFormat="1" ht="4.5" customHeight="1" thickBot="1" x14ac:dyDescent="0.3">
      <c r="B332" s="27"/>
      <c r="Q332" s="34"/>
      <c r="R332" s="34"/>
      <c r="S332" s="34"/>
      <c r="T332" s="34"/>
      <c r="U332" s="34"/>
      <c r="V332" s="34"/>
      <c r="W332" s="34"/>
      <c r="X332" s="34"/>
      <c r="Y332" s="34"/>
      <c r="Z332" s="34"/>
      <c r="AA332" s="34"/>
      <c r="AB332" s="34"/>
      <c r="AC332" s="34"/>
      <c r="AD332" s="34"/>
      <c r="AE332" s="34"/>
      <c r="AF332" s="34"/>
    </row>
    <row r="333" spans="2:32" s="12" customFormat="1" x14ac:dyDescent="0.25">
      <c r="B333" s="27">
        <v>4</v>
      </c>
      <c r="C333" s="40" t="s">
        <v>38</v>
      </c>
      <c r="D333" s="40"/>
      <c r="E333" s="40"/>
      <c r="F333" s="40"/>
      <c r="G333" s="40"/>
      <c r="H333" s="40"/>
      <c r="I333" s="40"/>
      <c r="J333" s="40"/>
      <c r="K333" s="40"/>
      <c r="M333" s="15"/>
      <c r="O333" s="15"/>
      <c r="Q333" s="34"/>
      <c r="R333" s="34"/>
      <c r="S333" s="34"/>
      <c r="T333" s="34"/>
      <c r="U333" s="34"/>
      <c r="V333" s="34"/>
      <c r="W333" s="34"/>
      <c r="X333" s="34"/>
      <c r="Y333" s="34"/>
      <c r="Z333" s="34"/>
      <c r="AA333" s="34"/>
      <c r="AB333" s="34"/>
      <c r="AC333" s="34"/>
      <c r="AD333" s="34"/>
      <c r="AE333" s="34"/>
      <c r="AF333" s="34"/>
    </row>
    <row r="334" spans="2:32" s="12" customFormat="1" ht="4.5" customHeight="1" thickBot="1" x14ac:dyDescent="0.3">
      <c r="B334" s="27"/>
      <c r="Q334" s="34"/>
      <c r="R334" s="34"/>
      <c r="S334" s="34"/>
      <c r="T334" s="34"/>
      <c r="U334" s="34"/>
      <c r="V334" s="34"/>
      <c r="W334" s="34"/>
      <c r="X334" s="34"/>
      <c r="Y334" s="34"/>
      <c r="Z334" s="34"/>
      <c r="AA334" s="34"/>
      <c r="AB334" s="34"/>
      <c r="AC334" s="34"/>
      <c r="AD334" s="34"/>
      <c r="AE334" s="34"/>
      <c r="AF334" s="34"/>
    </row>
    <row r="335" spans="2:32" s="12" customFormat="1" x14ac:dyDescent="0.25">
      <c r="B335" s="33">
        <v>5</v>
      </c>
      <c r="C335" s="47" t="s">
        <v>2</v>
      </c>
      <c r="D335" s="47"/>
      <c r="E335" s="47"/>
      <c r="F335" s="47"/>
      <c r="G335" s="47"/>
      <c r="H335" s="47"/>
      <c r="I335" s="47"/>
      <c r="J335" s="47"/>
      <c r="K335" s="47"/>
      <c r="M335" s="15"/>
      <c r="O335" s="15"/>
      <c r="Q335" s="34"/>
      <c r="R335" s="34"/>
      <c r="S335" s="34"/>
      <c r="T335" s="34"/>
      <c r="U335" s="34"/>
      <c r="V335" s="34"/>
      <c r="W335" s="34"/>
      <c r="X335" s="34"/>
      <c r="Y335" s="34"/>
      <c r="Z335" s="34"/>
      <c r="AA335" s="34"/>
      <c r="AB335" s="34"/>
      <c r="AC335" s="34"/>
      <c r="AD335" s="34"/>
      <c r="AE335" s="34"/>
      <c r="AF335" s="34"/>
    </row>
    <row r="336" spans="2:32" s="12" customFormat="1" ht="4.5" customHeight="1" thickBot="1" x14ac:dyDescent="0.3">
      <c r="B336" s="27"/>
    </row>
    <row r="337" spans="2:15" s="12" customFormat="1" x14ac:dyDescent="0.25">
      <c r="B337" s="27">
        <v>6</v>
      </c>
      <c r="C337" s="39" t="s">
        <v>24</v>
      </c>
      <c r="D337" s="39"/>
      <c r="E337" s="39"/>
      <c r="F337" s="39"/>
      <c r="G337" s="39"/>
      <c r="H337" s="39"/>
      <c r="I337" s="39"/>
      <c r="J337" s="39"/>
      <c r="K337" s="39"/>
      <c r="M337" s="15"/>
      <c r="O337" s="15"/>
    </row>
    <row r="338" spans="2:15" s="12" customFormat="1" ht="4.5" customHeight="1" thickBot="1" x14ac:dyDescent="0.3">
      <c r="B338" s="27"/>
    </row>
    <row r="339" spans="2:15" s="12" customFormat="1" x14ac:dyDescent="0.25">
      <c r="B339" s="27">
        <v>7</v>
      </c>
      <c r="C339" s="39" t="s">
        <v>3</v>
      </c>
      <c r="D339" s="39"/>
      <c r="E339" s="39"/>
      <c r="F339" s="39"/>
      <c r="G339" s="39"/>
      <c r="H339" s="39"/>
      <c r="I339" s="39"/>
      <c r="J339" s="39"/>
      <c r="K339" s="39"/>
      <c r="M339" s="15"/>
      <c r="O339" s="15"/>
    </row>
    <row r="340" spans="2:15" s="12" customFormat="1" ht="4.5" customHeight="1" thickBot="1" x14ac:dyDescent="0.3">
      <c r="B340" s="27"/>
    </row>
    <row r="341" spans="2:15" s="12" customFormat="1" x14ac:dyDescent="0.25">
      <c r="B341" s="27">
        <v>8</v>
      </c>
      <c r="C341" s="39" t="s">
        <v>26</v>
      </c>
      <c r="D341" s="39"/>
      <c r="E341" s="39"/>
      <c r="F341" s="39"/>
      <c r="G341" s="39"/>
      <c r="H341" s="39"/>
      <c r="I341" s="39"/>
      <c r="J341" s="39"/>
      <c r="K341" s="39"/>
      <c r="M341" s="15"/>
      <c r="O341" s="15"/>
    </row>
    <row r="342" spans="2:15" s="12" customFormat="1" ht="4.5" customHeight="1" thickBot="1" x14ac:dyDescent="0.3">
      <c r="B342" s="27"/>
    </row>
    <row r="343" spans="2:15" s="12" customFormat="1" x14ac:dyDescent="0.25">
      <c r="B343" s="27">
        <v>9</v>
      </c>
      <c r="C343" s="39" t="s">
        <v>4</v>
      </c>
      <c r="D343" s="39"/>
      <c r="E343" s="39"/>
      <c r="F343" s="39"/>
      <c r="G343" s="39"/>
      <c r="H343" s="39"/>
      <c r="I343" s="39"/>
      <c r="J343" s="39"/>
      <c r="K343" s="39"/>
      <c r="M343" s="15"/>
      <c r="O343" s="15"/>
    </row>
    <row r="344" spans="2:15" s="12" customFormat="1" ht="4.5" customHeight="1" thickBot="1" x14ac:dyDescent="0.3">
      <c r="B344" s="27"/>
    </row>
    <row r="345" spans="2:15" s="12" customFormat="1" x14ac:dyDescent="0.25">
      <c r="B345" s="27">
        <v>10</v>
      </c>
      <c r="C345" s="40" t="s">
        <v>35</v>
      </c>
      <c r="D345" s="40"/>
      <c r="E345" s="40"/>
      <c r="F345" s="40"/>
      <c r="G345" s="40"/>
      <c r="H345" s="40"/>
      <c r="I345" s="40"/>
      <c r="J345" s="40"/>
      <c r="K345" s="40"/>
      <c r="M345" s="15"/>
      <c r="O345" s="15"/>
    </row>
    <row r="346" spans="2:15" s="12" customFormat="1" ht="4.5" customHeight="1" thickBot="1" x14ac:dyDescent="0.3">
      <c r="B346" s="27"/>
    </row>
    <row r="347" spans="2:15" s="12" customFormat="1" x14ac:dyDescent="0.25">
      <c r="B347" s="27">
        <v>11</v>
      </c>
      <c r="C347" s="40" t="s">
        <v>36</v>
      </c>
      <c r="D347" s="40"/>
      <c r="E347" s="40"/>
      <c r="F347" s="40"/>
      <c r="G347" s="40"/>
      <c r="H347" s="40"/>
      <c r="I347" s="40"/>
      <c r="J347" s="40"/>
      <c r="K347" s="40"/>
      <c r="M347" s="15"/>
      <c r="O347" s="15"/>
    </row>
    <row r="348" spans="2:15" s="12" customFormat="1" ht="4.5" customHeight="1" thickBot="1" x14ac:dyDescent="0.3">
      <c r="B348" s="27"/>
    </row>
    <row r="349" spans="2:15" s="12" customFormat="1" x14ac:dyDescent="0.25">
      <c r="B349" s="27">
        <v>12</v>
      </c>
      <c r="C349" s="40" t="s">
        <v>37</v>
      </c>
      <c r="D349" s="40"/>
      <c r="E349" s="40"/>
      <c r="F349" s="40"/>
      <c r="G349" s="40"/>
      <c r="H349" s="40"/>
      <c r="I349" s="40"/>
      <c r="J349" s="40"/>
      <c r="K349" s="40"/>
      <c r="M349" s="15"/>
      <c r="O349" s="15"/>
    </row>
    <row r="350" spans="2:15" s="12" customFormat="1" ht="4.5" customHeight="1" thickBot="1" x14ac:dyDescent="0.3">
      <c r="B350" s="27"/>
    </row>
    <row r="351" spans="2:15" s="12" customFormat="1" x14ac:dyDescent="0.25">
      <c r="B351" s="27">
        <v>13</v>
      </c>
      <c r="C351" s="46" t="s">
        <v>9</v>
      </c>
      <c r="D351" s="46"/>
      <c r="E351" s="46"/>
      <c r="F351" s="46"/>
      <c r="G351" s="46"/>
      <c r="H351" s="46"/>
      <c r="I351" s="46"/>
      <c r="J351" s="46"/>
      <c r="K351" s="46"/>
      <c r="M351" s="15"/>
      <c r="O351" s="15"/>
    </row>
    <row r="352" spans="2:15" s="12" customFormat="1" ht="4.5" customHeight="1" x14ac:dyDescent="0.25">
      <c r="B352" s="27"/>
    </row>
    <row r="353" spans="2:32" s="12" customFormat="1" x14ac:dyDescent="0.25">
      <c r="B353" s="22" t="s">
        <v>22</v>
      </c>
      <c r="I353" s="41" t="s">
        <v>49</v>
      </c>
      <c r="J353" s="42"/>
    </row>
    <row r="354" spans="2:32" s="12" customFormat="1" x14ac:dyDescent="0.25">
      <c r="M354" s="14"/>
      <c r="N354" s="14"/>
      <c r="O354" s="14"/>
      <c r="P354" s="14"/>
    </row>
    <row r="355" spans="2:32" s="38" customFormat="1" ht="22.5" x14ac:dyDescent="0.25">
      <c r="B355" s="44" t="s">
        <v>45</v>
      </c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2:32" s="12" customFormat="1" x14ac:dyDescent="0.25">
      <c r="B356" s="12" t="s">
        <v>44</v>
      </c>
      <c r="D356" s="41" t="s">
        <v>46</v>
      </c>
      <c r="E356" s="45"/>
      <c r="F356" s="45"/>
      <c r="G356" s="45"/>
      <c r="H356" s="45"/>
      <c r="I356" s="45"/>
      <c r="J356" s="45"/>
      <c r="K356" s="42"/>
    </row>
    <row r="357" spans="2:32" s="12" customFormat="1" ht="5.25" customHeight="1" x14ac:dyDescent="0.25">
      <c r="D357" s="14"/>
      <c r="E357" s="14"/>
      <c r="F357" s="14"/>
      <c r="G357" s="14"/>
      <c r="H357" s="14"/>
      <c r="I357" s="14"/>
      <c r="J357" s="14"/>
      <c r="K357" s="14"/>
    </row>
    <row r="358" spans="2:32" s="12" customFormat="1" x14ac:dyDescent="0.25">
      <c r="B358" s="12" t="s">
        <v>47</v>
      </c>
      <c r="D358" s="41"/>
      <c r="E358" s="42"/>
      <c r="G358" s="12" t="s">
        <v>48</v>
      </c>
      <c r="I358" s="41"/>
      <c r="J358" s="42"/>
      <c r="M358" s="7"/>
      <c r="N358" s="4"/>
      <c r="O358" s="7"/>
      <c r="P358" s="7"/>
    </row>
    <row r="359" spans="2:32" s="12" customFormat="1" ht="4.5" customHeight="1" thickBot="1" x14ac:dyDescent="0.3">
      <c r="B359" s="3"/>
    </row>
    <row r="360" spans="2:32" s="12" customFormat="1" ht="27" customHeight="1" x14ac:dyDescent="0.25">
      <c r="B360" s="3" t="s">
        <v>17</v>
      </c>
      <c r="M360" s="18" t="s">
        <v>14</v>
      </c>
      <c r="N360" s="16"/>
      <c r="O360" s="19" t="s">
        <v>23</v>
      </c>
    </row>
    <row r="361" spans="2:32" s="12" customFormat="1" ht="7.5" customHeight="1" thickBot="1" x14ac:dyDescent="0.3"/>
    <row r="362" spans="2:32" s="12" customFormat="1" x14ac:dyDescent="0.25">
      <c r="B362" s="27">
        <v>1</v>
      </c>
      <c r="C362" s="39" t="s">
        <v>0</v>
      </c>
      <c r="D362" s="39"/>
      <c r="E362" s="39"/>
      <c r="F362" s="39"/>
      <c r="G362" s="39"/>
      <c r="H362" s="39"/>
      <c r="I362" s="39"/>
      <c r="J362" s="39"/>
      <c r="K362" s="39"/>
      <c r="M362" s="15"/>
      <c r="O362" s="15"/>
    </row>
    <row r="363" spans="2:32" s="12" customFormat="1" ht="4.5" customHeight="1" thickBot="1" x14ac:dyDescent="0.3">
      <c r="B363" s="27"/>
    </row>
    <row r="364" spans="2:32" s="12" customFormat="1" x14ac:dyDescent="0.25">
      <c r="B364" s="27">
        <v>2</v>
      </c>
      <c r="C364" s="39" t="s">
        <v>18</v>
      </c>
      <c r="D364" s="39"/>
      <c r="E364" s="39"/>
      <c r="F364" s="39"/>
      <c r="G364" s="39"/>
      <c r="H364" s="39"/>
      <c r="I364" s="39"/>
      <c r="J364" s="39"/>
      <c r="K364" s="39"/>
      <c r="M364" s="15"/>
      <c r="O364" s="15"/>
    </row>
    <row r="365" spans="2:32" s="12" customFormat="1" ht="4.5" customHeight="1" thickBot="1" x14ac:dyDescent="0.3">
      <c r="B365" s="27"/>
    </row>
    <row r="366" spans="2:32" s="12" customFormat="1" x14ac:dyDescent="0.25">
      <c r="B366" s="27">
        <v>3</v>
      </c>
      <c r="C366" s="39" t="s">
        <v>1</v>
      </c>
      <c r="D366" s="39"/>
      <c r="E366" s="39"/>
      <c r="F366" s="39"/>
      <c r="G366" s="39"/>
      <c r="H366" s="39"/>
      <c r="I366" s="39"/>
      <c r="J366" s="39"/>
      <c r="K366" s="39"/>
      <c r="M366" s="15"/>
      <c r="O366" s="15"/>
      <c r="Q366" s="34"/>
      <c r="R366" s="34"/>
      <c r="S366" s="34"/>
      <c r="T366" s="34"/>
      <c r="U366" s="34"/>
      <c r="V366" s="34"/>
      <c r="W366" s="34"/>
      <c r="X366" s="34"/>
      <c r="Y366" s="34"/>
      <c r="Z366" s="34"/>
      <c r="AA366" s="34"/>
      <c r="AB366" s="34"/>
      <c r="AC366" s="34"/>
      <c r="AD366" s="34"/>
      <c r="AE366" s="34"/>
      <c r="AF366" s="34"/>
    </row>
    <row r="367" spans="2:32" s="12" customFormat="1" ht="4.5" customHeight="1" thickBot="1" x14ac:dyDescent="0.3">
      <c r="B367" s="27"/>
      <c r="Q367" s="34"/>
      <c r="R367" s="34"/>
      <c r="S367" s="34"/>
      <c r="T367" s="34"/>
      <c r="U367" s="34"/>
      <c r="V367" s="34"/>
      <c r="W367" s="34"/>
      <c r="X367" s="34"/>
      <c r="Y367" s="34"/>
      <c r="Z367" s="34"/>
      <c r="AA367" s="34"/>
      <c r="AB367" s="34"/>
      <c r="AC367" s="34"/>
      <c r="AD367" s="34"/>
      <c r="AE367" s="34"/>
      <c r="AF367" s="34"/>
    </row>
    <row r="368" spans="2:32" s="12" customFormat="1" x14ac:dyDescent="0.25">
      <c r="B368" s="27">
        <v>4</v>
      </c>
      <c r="C368" s="40" t="s">
        <v>38</v>
      </c>
      <c r="D368" s="40"/>
      <c r="E368" s="40"/>
      <c r="F368" s="40"/>
      <c r="G368" s="40"/>
      <c r="H368" s="40"/>
      <c r="I368" s="40"/>
      <c r="J368" s="40"/>
      <c r="K368" s="40"/>
      <c r="M368" s="15"/>
      <c r="O368" s="15"/>
      <c r="Q368" s="34"/>
      <c r="R368" s="34"/>
      <c r="S368" s="34"/>
      <c r="T368" s="34"/>
      <c r="U368" s="34"/>
      <c r="V368" s="34"/>
      <c r="W368" s="34"/>
      <c r="X368" s="34"/>
      <c r="Y368" s="34"/>
      <c r="Z368" s="34"/>
      <c r="AA368" s="34"/>
      <c r="AB368" s="34"/>
      <c r="AC368" s="34"/>
      <c r="AD368" s="34"/>
      <c r="AE368" s="34"/>
      <c r="AF368" s="34"/>
    </row>
    <row r="369" spans="2:32" s="12" customFormat="1" ht="4.5" customHeight="1" thickBot="1" x14ac:dyDescent="0.3">
      <c r="B369" s="27"/>
      <c r="Q369" s="34"/>
      <c r="R369" s="34"/>
      <c r="S369" s="34"/>
      <c r="T369" s="34"/>
      <c r="U369" s="34"/>
      <c r="V369" s="34"/>
      <c r="W369" s="34"/>
      <c r="X369" s="34"/>
      <c r="Y369" s="34"/>
      <c r="Z369" s="34"/>
      <c r="AA369" s="34"/>
      <c r="AB369" s="34"/>
      <c r="AC369" s="34"/>
      <c r="AD369" s="34"/>
      <c r="AE369" s="34"/>
      <c r="AF369" s="34"/>
    </row>
    <row r="370" spans="2:32" s="12" customFormat="1" x14ac:dyDescent="0.25">
      <c r="B370" s="33">
        <v>5</v>
      </c>
      <c r="C370" s="47" t="s">
        <v>2</v>
      </c>
      <c r="D370" s="47"/>
      <c r="E370" s="47"/>
      <c r="F370" s="47"/>
      <c r="G370" s="47"/>
      <c r="H370" s="47"/>
      <c r="I370" s="47"/>
      <c r="J370" s="47"/>
      <c r="K370" s="47"/>
      <c r="M370" s="15"/>
      <c r="O370" s="15"/>
      <c r="Q370" s="34"/>
      <c r="R370" s="34"/>
      <c r="S370" s="34"/>
      <c r="T370" s="34"/>
      <c r="U370" s="34"/>
      <c r="V370" s="34"/>
      <c r="W370" s="34"/>
      <c r="X370" s="34"/>
      <c r="Y370" s="34"/>
      <c r="Z370" s="34"/>
      <c r="AA370" s="34"/>
      <c r="AB370" s="34"/>
      <c r="AC370" s="34"/>
      <c r="AD370" s="34"/>
      <c r="AE370" s="34"/>
      <c r="AF370" s="34"/>
    </row>
    <row r="371" spans="2:32" s="12" customFormat="1" ht="4.5" customHeight="1" thickBot="1" x14ac:dyDescent="0.3">
      <c r="B371" s="27"/>
    </row>
    <row r="372" spans="2:32" s="12" customFormat="1" x14ac:dyDescent="0.25">
      <c r="B372" s="27">
        <v>6</v>
      </c>
      <c r="C372" s="39" t="s">
        <v>24</v>
      </c>
      <c r="D372" s="39"/>
      <c r="E372" s="39"/>
      <c r="F372" s="39"/>
      <c r="G372" s="39"/>
      <c r="H372" s="39"/>
      <c r="I372" s="39"/>
      <c r="J372" s="39"/>
      <c r="K372" s="39"/>
      <c r="M372" s="15"/>
      <c r="O372" s="15"/>
    </row>
    <row r="373" spans="2:32" s="12" customFormat="1" ht="4.5" customHeight="1" thickBot="1" x14ac:dyDescent="0.3">
      <c r="B373" s="27"/>
    </row>
    <row r="374" spans="2:32" s="12" customFormat="1" x14ac:dyDescent="0.25">
      <c r="B374" s="27">
        <v>7</v>
      </c>
      <c r="C374" s="39" t="s">
        <v>3</v>
      </c>
      <c r="D374" s="39"/>
      <c r="E374" s="39"/>
      <c r="F374" s="39"/>
      <c r="G374" s="39"/>
      <c r="H374" s="39"/>
      <c r="I374" s="39"/>
      <c r="J374" s="39"/>
      <c r="K374" s="39"/>
      <c r="M374" s="15"/>
      <c r="O374" s="15"/>
    </row>
    <row r="375" spans="2:32" s="12" customFormat="1" ht="4.5" customHeight="1" thickBot="1" x14ac:dyDescent="0.3">
      <c r="B375" s="27"/>
    </row>
    <row r="376" spans="2:32" s="12" customFormat="1" x14ac:dyDescent="0.25">
      <c r="B376" s="27">
        <v>8</v>
      </c>
      <c r="C376" s="39" t="s">
        <v>26</v>
      </c>
      <c r="D376" s="39"/>
      <c r="E376" s="39"/>
      <c r="F376" s="39"/>
      <c r="G376" s="39"/>
      <c r="H376" s="39"/>
      <c r="I376" s="39"/>
      <c r="J376" s="39"/>
      <c r="K376" s="39"/>
      <c r="M376" s="15"/>
      <c r="O376" s="15"/>
    </row>
    <row r="377" spans="2:32" s="12" customFormat="1" ht="4.5" customHeight="1" thickBot="1" x14ac:dyDescent="0.3">
      <c r="B377" s="27"/>
    </row>
    <row r="378" spans="2:32" s="12" customFormat="1" x14ac:dyDescent="0.25">
      <c r="B378" s="27">
        <v>9</v>
      </c>
      <c r="C378" s="39" t="s">
        <v>4</v>
      </c>
      <c r="D378" s="39"/>
      <c r="E378" s="39"/>
      <c r="F378" s="39"/>
      <c r="G378" s="39"/>
      <c r="H378" s="39"/>
      <c r="I378" s="39"/>
      <c r="J378" s="39"/>
      <c r="K378" s="39"/>
      <c r="M378" s="15"/>
      <c r="O378" s="15"/>
    </row>
    <row r="379" spans="2:32" s="12" customFormat="1" ht="4.5" customHeight="1" thickBot="1" x14ac:dyDescent="0.3">
      <c r="B379" s="27"/>
    </row>
    <row r="380" spans="2:32" s="12" customFormat="1" x14ac:dyDescent="0.25">
      <c r="B380" s="27">
        <v>10</v>
      </c>
      <c r="C380" s="40" t="s">
        <v>35</v>
      </c>
      <c r="D380" s="40"/>
      <c r="E380" s="40"/>
      <c r="F380" s="40"/>
      <c r="G380" s="40"/>
      <c r="H380" s="40"/>
      <c r="I380" s="40"/>
      <c r="J380" s="40"/>
      <c r="K380" s="40"/>
      <c r="M380" s="15"/>
      <c r="O380" s="15"/>
    </row>
    <row r="381" spans="2:32" s="12" customFormat="1" ht="4.5" customHeight="1" thickBot="1" x14ac:dyDescent="0.3">
      <c r="B381" s="27"/>
    </row>
    <row r="382" spans="2:32" s="12" customFormat="1" x14ac:dyDescent="0.25">
      <c r="B382" s="27">
        <v>11</v>
      </c>
      <c r="C382" s="40" t="s">
        <v>36</v>
      </c>
      <c r="D382" s="40"/>
      <c r="E382" s="40"/>
      <c r="F382" s="40"/>
      <c r="G382" s="40"/>
      <c r="H382" s="40"/>
      <c r="I382" s="40"/>
      <c r="J382" s="40"/>
      <c r="K382" s="40"/>
      <c r="M382" s="15"/>
      <c r="O382" s="15"/>
    </row>
    <row r="383" spans="2:32" s="12" customFormat="1" ht="4.5" customHeight="1" thickBot="1" x14ac:dyDescent="0.3">
      <c r="B383" s="27"/>
    </row>
    <row r="384" spans="2:32" s="12" customFormat="1" x14ac:dyDescent="0.25">
      <c r="B384" s="27">
        <v>12</v>
      </c>
      <c r="C384" s="40" t="s">
        <v>37</v>
      </c>
      <c r="D384" s="40"/>
      <c r="E384" s="40"/>
      <c r="F384" s="40"/>
      <c r="G384" s="40"/>
      <c r="H384" s="40"/>
      <c r="I384" s="40"/>
      <c r="J384" s="40"/>
      <c r="K384" s="40"/>
      <c r="M384" s="15"/>
      <c r="O384" s="15"/>
    </row>
    <row r="385" spans="2:16" s="12" customFormat="1" ht="4.5" customHeight="1" thickBot="1" x14ac:dyDescent="0.3">
      <c r="B385" s="27"/>
    </row>
    <row r="386" spans="2:16" s="12" customFormat="1" x14ac:dyDescent="0.25">
      <c r="B386" s="27">
        <v>13</v>
      </c>
      <c r="C386" s="46" t="s">
        <v>9</v>
      </c>
      <c r="D386" s="46"/>
      <c r="E386" s="46"/>
      <c r="F386" s="46"/>
      <c r="G386" s="46"/>
      <c r="H386" s="46"/>
      <c r="I386" s="46"/>
      <c r="J386" s="46"/>
      <c r="K386" s="46"/>
      <c r="M386" s="15"/>
      <c r="O386" s="15"/>
    </row>
    <row r="387" spans="2:16" s="12" customFormat="1" ht="4.5" customHeight="1" x14ac:dyDescent="0.25">
      <c r="B387" s="27"/>
    </row>
    <row r="388" spans="2:16" s="12" customFormat="1" x14ac:dyDescent="0.25">
      <c r="B388" s="22" t="s">
        <v>22</v>
      </c>
      <c r="I388" s="41" t="s">
        <v>49</v>
      </c>
      <c r="J388" s="42"/>
    </row>
    <row r="389" spans="2:16" s="12" customFormat="1" x14ac:dyDescent="0.25">
      <c r="M389" s="14"/>
      <c r="N389" s="14"/>
      <c r="O389" s="14"/>
      <c r="P389" s="14"/>
    </row>
    <row r="390" spans="2:16" s="38" customFormat="1" ht="22.5" x14ac:dyDescent="0.25">
      <c r="B390" s="44" t="s">
        <v>45</v>
      </c>
      <c r="C390" s="44"/>
      <c r="D390" s="44"/>
      <c r="E390" s="44"/>
      <c r="F390" s="44"/>
      <c r="G390" s="44"/>
      <c r="H390" s="44"/>
      <c r="I390" s="44"/>
      <c r="J390" s="44"/>
      <c r="K390" s="44"/>
    </row>
    <row r="391" spans="2:16" s="12" customFormat="1" x14ac:dyDescent="0.25">
      <c r="B391" s="12" t="s">
        <v>44</v>
      </c>
      <c r="D391" s="41" t="s">
        <v>46</v>
      </c>
      <c r="E391" s="45"/>
      <c r="F391" s="45"/>
      <c r="G391" s="45"/>
      <c r="H391" s="45"/>
      <c r="I391" s="45"/>
      <c r="J391" s="45"/>
      <c r="K391" s="42"/>
    </row>
    <row r="392" spans="2:16" s="12" customFormat="1" ht="5.25" customHeight="1" x14ac:dyDescent="0.25">
      <c r="D392" s="14"/>
      <c r="E392" s="14"/>
      <c r="F392" s="14"/>
      <c r="G392" s="14"/>
      <c r="H392" s="14"/>
      <c r="I392" s="14"/>
      <c r="J392" s="14"/>
      <c r="K392" s="14"/>
    </row>
    <row r="393" spans="2:16" s="12" customFormat="1" x14ac:dyDescent="0.25">
      <c r="B393" s="12" t="s">
        <v>47</v>
      </c>
      <c r="D393" s="41"/>
      <c r="E393" s="42"/>
      <c r="G393" s="12" t="s">
        <v>48</v>
      </c>
      <c r="I393" s="41"/>
      <c r="J393" s="42"/>
      <c r="M393" s="7"/>
      <c r="N393" s="4"/>
      <c r="O393" s="7"/>
      <c r="P393" s="7"/>
    </row>
    <row r="394" spans="2:16" s="12" customFormat="1" ht="4.5" customHeight="1" thickBot="1" x14ac:dyDescent="0.3">
      <c r="B394" s="3"/>
    </row>
    <row r="395" spans="2:16" s="12" customFormat="1" ht="27" customHeight="1" x14ac:dyDescent="0.25">
      <c r="B395" s="3" t="s">
        <v>17</v>
      </c>
      <c r="M395" s="18" t="s">
        <v>14</v>
      </c>
      <c r="N395" s="16"/>
      <c r="O395" s="19" t="s">
        <v>23</v>
      </c>
    </row>
    <row r="396" spans="2:16" s="12" customFormat="1" ht="7.5" customHeight="1" thickBot="1" x14ac:dyDescent="0.3"/>
    <row r="397" spans="2:16" s="12" customFormat="1" x14ac:dyDescent="0.25">
      <c r="B397" s="27">
        <v>1</v>
      </c>
      <c r="C397" s="39" t="s">
        <v>0</v>
      </c>
      <c r="D397" s="39"/>
      <c r="E397" s="39"/>
      <c r="F397" s="39"/>
      <c r="G397" s="39"/>
      <c r="H397" s="39"/>
      <c r="I397" s="39"/>
      <c r="J397" s="39"/>
      <c r="K397" s="39"/>
      <c r="M397" s="15"/>
      <c r="O397" s="15"/>
    </row>
    <row r="398" spans="2:16" s="12" customFormat="1" ht="4.5" customHeight="1" thickBot="1" x14ac:dyDescent="0.3">
      <c r="B398" s="27"/>
    </row>
    <row r="399" spans="2:16" s="12" customFormat="1" x14ac:dyDescent="0.25">
      <c r="B399" s="27">
        <v>2</v>
      </c>
      <c r="C399" s="39" t="s">
        <v>18</v>
      </c>
      <c r="D399" s="39"/>
      <c r="E399" s="39"/>
      <c r="F399" s="39"/>
      <c r="G399" s="39"/>
      <c r="H399" s="39"/>
      <c r="I399" s="39"/>
      <c r="J399" s="39"/>
      <c r="K399" s="39"/>
      <c r="M399" s="15"/>
      <c r="O399" s="15"/>
    </row>
    <row r="400" spans="2:16" s="12" customFormat="1" ht="4.5" customHeight="1" thickBot="1" x14ac:dyDescent="0.3">
      <c r="B400" s="27"/>
    </row>
    <row r="401" spans="2:32" s="12" customFormat="1" x14ac:dyDescent="0.25">
      <c r="B401" s="27">
        <v>3</v>
      </c>
      <c r="C401" s="39" t="s">
        <v>1</v>
      </c>
      <c r="D401" s="39"/>
      <c r="E401" s="39"/>
      <c r="F401" s="39"/>
      <c r="G401" s="39"/>
      <c r="H401" s="39"/>
      <c r="I401" s="39"/>
      <c r="J401" s="39"/>
      <c r="K401" s="39"/>
      <c r="M401" s="15"/>
      <c r="O401" s="15"/>
      <c r="Q401" s="34"/>
      <c r="R401" s="34"/>
      <c r="S401" s="34"/>
      <c r="T401" s="34"/>
      <c r="U401" s="34"/>
      <c r="V401" s="34"/>
      <c r="W401" s="34"/>
      <c r="X401" s="34"/>
      <c r="Y401" s="34"/>
      <c r="Z401" s="34"/>
      <c r="AA401" s="34"/>
      <c r="AB401" s="34"/>
      <c r="AC401" s="34"/>
      <c r="AD401" s="34"/>
      <c r="AE401" s="34"/>
      <c r="AF401" s="34"/>
    </row>
    <row r="402" spans="2:32" s="12" customFormat="1" ht="4.5" customHeight="1" thickBot="1" x14ac:dyDescent="0.3">
      <c r="B402" s="27"/>
      <c r="Q402" s="34"/>
      <c r="R402" s="34"/>
      <c r="S402" s="34"/>
      <c r="T402" s="34"/>
      <c r="U402" s="34"/>
      <c r="V402" s="34"/>
      <c r="W402" s="34"/>
      <c r="X402" s="34"/>
      <c r="Y402" s="34"/>
      <c r="Z402" s="34"/>
      <c r="AA402" s="34"/>
      <c r="AB402" s="34"/>
      <c r="AC402" s="34"/>
      <c r="AD402" s="34"/>
      <c r="AE402" s="34"/>
      <c r="AF402" s="34"/>
    </row>
    <row r="403" spans="2:32" s="12" customFormat="1" x14ac:dyDescent="0.25">
      <c r="B403" s="27">
        <v>4</v>
      </c>
      <c r="C403" s="40" t="s">
        <v>38</v>
      </c>
      <c r="D403" s="40"/>
      <c r="E403" s="40"/>
      <c r="F403" s="40"/>
      <c r="G403" s="40"/>
      <c r="H403" s="40"/>
      <c r="I403" s="40"/>
      <c r="J403" s="40"/>
      <c r="K403" s="40"/>
      <c r="M403" s="15"/>
      <c r="O403" s="15"/>
      <c r="Q403" s="34"/>
      <c r="R403" s="34"/>
      <c r="S403" s="34"/>
      <c r="T403" s="34"/>
      <c r="U403" s="34"/>
      <c r="V403" s="34"/>
      <c r="W403" s="34"/>
      <c r="X403" s="34"/>
      <c r="Y403" s="34"/>
      <c r="Z403" s="34"/>
      <c r="AA403" s="34"/>
      <c r="AB403" s="34"/>
      <c r="AC403" s="34"/>
      <c r="AD403" s="34"/>
      <c r="AE403" s="34"/>
      <c r="AF403" s="34"/>
    </row>
    <row r="404" spans="2:32" s="12" customFormat="1" ht="4.5" customHeight="1" thickBot="1" x14ac:dyDescent="0.3">
      <c r="B404" s="27"/>
      <c r="Q404" s="34"/>
      <c r="R404" s="34"/>
      <c r="S404" s="34"/>
      <c r="T404" s="34"/>
      <c r="U404" s="34"/>
      <c r="V404" s="34"/>
      <c r="W404" s="34"/>
      <c r="X404" s="34"/>
      <c r="Y404" s="34"/>
      <c r="Z404" s="34"/>
      <c r="AA404" s="34"/>
      <c r="AB404" s="34"/>
      <c r="AC404" s="34"/>
      <c r="AD404" s="34"/>
      <c r="AE404" s="34"/>
      <c r="AF404" s="34"/>
    </row>
    <row r="405" spans="2:32" s="12" customFormat="1" x14ac:dyDescent="0.25">
      <c r="B405" s="33">
        <v>5</v>
      </c>
      <c r="C405" s="47" t="s">
        <v>2</v>
      </c>
      <c r="D405" s="47"/>
      <c r="E405" s="47"/>
      <c r="F405" s="47"/>
      <c r="G405" s="47"/>
      <c r="H405" s="47"/>
      <c r="I405" s="47"/>
      <c r="J405" s="47"/>
      <c r="K405" s="47"/>
      <c r="M405" s="15"/>
      <c r="O405" s="15"/>
      <c r="Q405" s="34"/>
      <c r="R405" s="34"/>
      <c r="S405" s="34"/>
      <c r="T405" s="34"/>
      <c r="U405" s="34"/>
      <c r="V405" s="34"/>
      <c r="W405" s="34"/>
      <c r="X405" s="34"/>
      <c r="Y405" s="34"/>
      <c r="Z405" s="34"/>
      <c r="AA405" s="34"/>
      <c r="AB405" s="34"/>
      <c r="AC405" s="34"/>
      <c r="AD405" s="34"/>
      <c r="AE405" s="34"/>
      <c r="AF405" s="34"/>
    </row>
    <row r="406" spans="2:32" s="12" customFormat="1" ht="4.5" customHeight="1" thickBot="1" x14ac:dyDescent="0.3">
      <c r="B406" s="27"/>
    </row>
    <row r="407" spans="2:32" s="12" customFormat="1" x14ac:dyDescent="0.25">
      <c r="B407" s="27">
        <v>6</v>
      </c>
      <c r="C407" s="39" t="s">
        <v>24</v>
      </c>
      <c r="D407" s="39"/>
      <c r="E407" s="39"/>
      <c r="F407" s="39"/>
      <c r="G407" s="39"/>
      <c r="H407" s="39"/>
      <c r="I407" s="39"/>
      <c r="J407" s="39"/>
      <c r="K407" s="39"/>
      <c r="M407" s="15"/>
      <c r="O407" s="15"/>
    </row>
    <row r="408" spans="2:32" s="12" customFormat="1" ht="4.5" customHeight="1" thickBot="1" x14ac:dyDescent="0.3">
      <c r="B408" s="27"/>
    </row>
    <row r="409" spans="2:32" s="12" customFormat="1" x14ac:dyDescent="0.25">
      <c r="B409" s="27">
        <v>7</v>
      </c>
      <c r="C409" s="39" t="s">
        <v>3</v>
      </c>
      <c r="D409" s="39"/>
      <c r="E409" s="39"/>
      <c r="F409" s="39"/>
      <c r="G409" s="39"/>
      <c r="H409" s="39"/>
      <c r="I409" s="39"/>
      <c r="J409" s="39"/>
      <c r="K409" s="39"/>
      <c r="M409" s="15"/>
      <c r="O409" s="15"/>
    </row>
    <row r="410" spans="2:32" s="12" customFormat="1" ht="4.5" customHeight="1" thickBot="1" x14ac:dyDescent="0.3">
      <c r="B410" s="27"/>
    </row>
    <row r="411" spans="2:32" s="12" customFormat="1" x14ac:dyDescent="0.25">
      <c r="B411" s="27">
        <v>8</v>
      </c>
      <c r="C411" s="39" t="s">
        <v>26</v>
      </c>
      <c r="D411" s="39"/>
      <c r="E411" s="39"/>
      <c r="F411" s="39"/>
      <c r="G411" s="39"/>
      <c r="H411" s="39"/>
      <c r="I411" s="39"/>
      <c r="J411" s="39"/>
      <c r="K411" s="39"/>
      <c r="M411" s="15"/>
      <c r="O411" s="15"/>
    </row>
    <row r="412" spans="2:32" s="12" customFormat="1" ht="4.5" customHeight="1" thickBot="1" x14ac:dyDescent="0.3">
      <c r="B412" s="27"/>
    </row>
    <row r="413" spans="2:32" s="12" customFormat="1" x14ac:dyDescent="0.25">
      <c r="B413" s="27">
        <v>9</v>
      </c>
      <c r="C413" s="39" t="s">
        <v>4</v>
      </c>
      <c r="D413" s="39"/>
      <c r="E413" s="39"/>
      <c r="F413" s="39"/>
      <c r="G413" s="39"/>
      <c r="H413" s="39"/>
      <c r="I413" s="39"/>
      <c r="J413" s="39"/>
      <c r="K413" s="39"/>
      <c r="M413" s="15"/>
      <c r="O413" s="15"/>
    </row>
    <row r="414" spans="2:32" s="12" customFormat="1" ht="4.5" customHeight="1" thickBot="1" x14ac:dyDescent="0.3">
      <c r="B414" s="27"/>
    </row>
    <row r="415" spans="2:32" s="12" customFormat="1" x14ac:dyDescent="0.25">
      <c r="B415" s="27">
        <v>10</v>
      </c>
      <c r="C415" s="40" t="s">
        <v>35</v>
      </c>
      <c r="D415" s="40"/>
      <c r="E415" s="40"/>
      <c r="F415" s="40"/>
      <c r="G415" s="40"/>
      <c r="H415" s="40"/>
      <c r="I415" s="40"/>
      <c r="J415" s="40"/>
      <c r="K415" s="40"/>
      <c r="M415" s="15"/>
      <c r="O415" s="15"/>
    </row>
    <row r="416" spans="2:32" s="12" customFormat="1" ht="4.5" customHeight="1" thickBot="1" x14ac:dyDescent="0.3">
      <c r="B416" s="27"/>
    </row>
    <row r="417" spans="2:16" s="12" customFormat="1" x14ac:dyDescent="0.25">
      <c r="B417" s="27">
        <v>11</v>
      </c>
      <c r="C417" s="40" t="s">
        <v>36</v>
      </c>
      <c r="D417" s="40"/>
      <c r="E417" s="40"/>
      <c r="F417" s="40"/>
      <c r="G417" s="40"/>
      <c r="H417" s="40"/>
      <c r="I417" s="40"/>
      <c r="J417" s="40"/>
      <c r="K417" s="40"/>
      <c r="M417" s="15"/>
      <c r="O417" s="15"/>
    </row>
    <row r="418" spans="2:16" s="12" customFormat="1" ht="4.5" customHeight="1" thickBot="1" x14ac:dyDescent="0.3">
      <c r="B418" s="27"/>
    </row>
    <row r="419" spans="2:16" s="12" customFormat="1" x14ac:dyDescent="0.25">
      <c r="B419" s="27">
        <v>12</v>
      </c>
      <c r="C419" s="40" t="s">
        <v>37</v>
      </c>
      <c r="D419" s="40"/>
      <c r="E419" s="40"/>
      <c r="F419" s="40"/>
      <c r="G419" s="40"/>
      <c r="H419" s="40"/>
      <c r="I419" s="40"/>
      <c r="J419" s="40"/>
      <c r="K419" s="40"/>
      <c r="M419" s="15"/>
      <c r="O419" s="15"/>
    </row>
    <row r="420" spans="2:16" s="12" customFormat="1" ht="4.5" customHeight="1" thickBot="1" x14ac:dyDescent="0.3">
      <c r="B420" s="27"/>
    </row>
    <row r="421" spans="2:16" s="12" customFormat="1" x14ac:dyDescent="0.25">
      <c r="B421" s="27">
        <v>13</v>
      </c>
      <c r="C421" s="46" t="s">
        <v>9</v>
      </c>
      <c r="D421" s="46"/>
      <c r="E421" s="46"/>
      <c r="F421" s="46"/>
      <c r="G421" s="46"/>
      <c r="H421" s="46"/>
      <c r="I421" s="46"/>
      <c r="J421" s="46"/>
      <c r="K421" s="46"/>
      <c r="M421" s="15"/>
      <c r="O421" s="15"/>
    </row>
    <row r="422" spans="2:16" s="12" customFormat="1" ht="4.5" customHeight="1" x14ac:dyDescent="0.25">
      <c r="B422" s="27"/>
    </row>
    <row r="423" spans="2:16" s="12" customFormat="1" x14ac:dyDescent="0.25">
      <c r="B423" s="22" t="s">
        <v>22</v>
      </c>
      <c r="I423" s="41" t="s">
        <v>49</v>
      </c>
      <c r="J423" s="42"/>
    </row>
    <row r="424" spans="2:16" s="12" customFormat="1" x14ac:dyDescent="0.25">
      <c r="M424" s="14"/>
      <c r="N424" s="14"/>
      <c r="O424" s="14"/>
      <c r="P424" s="14"/>
    </row>
    <row r="425" spans="2:16" s="38" customFormat="1" ht="22.5" x14ac:dyDescent="0.25">
      <c r="B425" s="44" t="s">
        <v>45</v>
      </c>
      <c r="C425" s="44"/>
      <c r="D425" s="44"/>
      <c r="E425" s="44"/>
      <c r="F425" s="44"/>
      <c r="G425" s="44"/>
      <c r="H425" s="44"/>
      <c r="I425" s="44"/>
      <c r="J425" s="44"/>
      <c r="K425" s="44"/>
    </row>
    <row r="426" spans="2:16" s="12" customFormat="1" x14ac:dyDescent="0.25">
      <c r="B426" s="12" t="s">
        <v>44</v>
      </c>
      <c r="D426" s="41" t="s">
        <v>46</v>
      </c>
      <c r="E426" s="45"/>
      <c r="F426" s="45"/>
      <c r="G426" s="45"/>
      <c r="H426" s="45"/>
      <c r="I426" s="45"/>
      <c r="J426" s="45"/>
      <c r="K426" s="42"/>
    </row>
    <row r="427" spans="2:16" s="12" customFormat="1" ht="5.25" customHeight="1" x14ac:dyDescent="0.25">
      <c r="D427" s="14"/>
      <c r="E427" s="14"/>
      <c r="F427" s="14"/>
      <c r="G427" s="14"/>
      <c r="H427" s="14"/>
      <c r="I427" s="14"/>
      <c r="J427" s="14"/>
      <c r="K427" s="14"/>
    </row>
    <row r="428" spans="2:16" s="12" customFormat="1" x14ac:dyDescent="0.25">
      <c r="B428" s="12" t="s">
        <v>47</v>
      </c>
      <c r="D428" s="41"/>
      <c r="E428" s="42"/>
      <c r="G428" s="12" t="s">
        <v>48</v>
      </c>
      <c r="I428" s="41"/>
      <c r="J428" s="42"/>
      <c r="M428" s="7"/>
      <c r="N428" s="4"/>
      <c r="O428" s="7"/>
      <c r="P428" s="7"/>
    </row>
    <row r="429" spans="2:16" s="12" customFormat="1" ht="4.5" customHeight="1" thickBot="1" x14ac:dyDescent="0.3">
      <c r="B429" s="3"/>
    </row>
    <row r="430" spans="2:16" s="12" customFormat="1" ht="27" customHeight="1" x14ac:dyDescent="0.25">
      <c r="B430" s="3" t="s">
        <v>17</v>
      </c>
      <c r="M430" s="18" t="s">
        <v>14</v>
      </c>
      <c r="N430" s="16"/>
      <c r="O430" s="19" t="s">
        <v>23</v>
      </c>
    </row>
    <row r="431" spans="2:16" s="12" customFormat="1" ht="7.5" customHeight="1" thickBot="1" x14ac:dyDescent="0.3"/>
    <row r="432" spans="2:16" s="12" customFormat="1" x14ac:dyDescent="0.25">
      <c r="B432" s="27">
        <v>1</v>
      </c>
      <c r="C432" s="39" t="s">
        <v>0</v>
      </c>
      <c r="D432" s="39"/>
      <c r="E432" s="39"/>
      <c r="F432" s="39"/>
      <c r="G432" s="39"/>
      <c r="H432" s="39"/>
      <c r="I432" s="39"/>
      <c r="J432" s="39"/>
      <c r="K432" s="39"/>
      <c r="M432" s="15"/>
      <c r="O432" s="15"/>
    </row>
    <row r="433" spans="2:32" s="12" customFormat="1" ht="4.5" customHeight="1" thickBot="1" x14ac:dyDescent="0.3">
      <c r="B433" s="27"/>
    </row>
    <row r="434" spans="2:32" s="12" customFormat="1" x14ac:dyDescent="0.25">
      <c r="B434" s="27">
        <v>2</v>
      </c>
      <c r="C434" s="39" t="s">
        <v>18</v>
      </c>
      <c r="D434" s="39"/>
      <c r="E434" s="39"/>
      <c r="F434" s="39"/>
      <c r="G434" s="39"/>
      <c r="H434" s="39"/>
      <c r="I434" s="39"/>
      <c r="J434" s="39"/>
      <c r="K434" s="39"/>
      <c r="M434" s="15"/>
      <c r="O434" s="15"/>
    </row>
    <row r="435" spans="2:32" s="12" customFormat="1" ht="4.5" customHeight="1" thickBot="1" x14ac:dyDescent="0.3">
      <c r="B435" s="27"/>
    </row>
    <row r="436" spans="2:32" s="12" customFormat="1" x14ac:dyDescent="0.25">
      <c r="B436" s="27">
        <v>3</v>
      </c>
      <c r="C436" s="39" t="s">
        <v>1</v>
      </c>
      <c r="D436" s="39"/>
      <c r="E436" s="39"/>
      <c r="F436" s="39"/>
      <c r="G436" s="39"/>
      <c r="H436" s="39"/>
      <c r="I436" s="39"/>
      <c r="J436" s="39"/>
      <c r="K436" s="39"/>
      <c r="M436" s="15"/>
      <c r="O436" s="15"/>
      <c r="Q436" s="34"/>
      <c r="R436" s="34"/>
      <c r="S436" s="34"/>
      <c r="T436" s="34"/>
      <c r="U436" s="34"/>
      <c r="V436" s="34"/>
      <c r="W436" s="34"/>
      <c r="X436" s="34"/>
      <c r="Y436" s="34"/>
      <c r="Z436" s="34"/>
      <c r="AA436" s="34"/>
      <c r="AB436" s="34"/>
      <c r="AC436" s="34"/>
      <c r="AD436" s="34"/>
      <c r="AE436" s="34"/>
      <c r="AF436" s="34"/>
    </row>
    <row r="437" spans="2:32" s="12" customFormat="1" ht="4.5" customHeight="1" thickBot="1" x14ac:dyDescent="0.3">
      <c r="B437" s="27"/>
      <c r="Q437" s="34"/>
      <c r="R437" s="34"/>
      <c r="S437" s="34"/>
      <c r="T437" s="34"/>
      <c r="U437" s="34"/>
      <c r="V437" s="34"/>
      <c r="W437" s="34"/>
      <c r="X437" s="34"/>
      <c r="Y437" s="34"/>
      <c r="Z437" s="34"/>
      <c r="AA437" s="34"/>
      <c r="AB437" s="34"/>
      <c r="AC437" s="34"/>
      <c r="AD437" s="34"/>
      <c r="AE437" s="34"/>
      <c r="AF437" s="34"/>
    </row>
    <row r="438" spans="2:32" s="12" customFormat="1" x14ac:dyDescent="0.25">
      <c r="B438" s="27">
        <v>4</v>
      </c>
      <c r="C438" s="40" t="s">
        <v>38</v>
      </c>
      <c r="D438" s="40"/>
      <c r="E438" s="40"/>
      <c r="F438" s="40"/>
      <c r="G438" s="40"/>
      <c r="H438" s="40"/>
      <c r="I438" s="40"/>
      <c r="J438" s="40"/>
      <c r="K438" s="40"/>
      <c r="M438" s="15"/>
      <c r="O438" s="15"/>
      <c r="Q438" s="34"/>
      <c r="R438" s="34"/>
      <c r="S438" s="34"/>
      <c r="T438" s="34"/>
      <c r="U438" s="34"/>
      <c r="V438" s="34"/>
      <c r="W438" s="34"/>
      <c r="X438" s="34"/>
      <c r="Y438" s="34"/>
      <c r="Z438" s="34"/>
      <c r="AA438" s="34"/>
      <c r="AB438" s="34"/>
      <c r="AC438" s="34"/>
      <c r="AD438" s="34"/>
      <c r="AE438" s="34"/>
      <c r="AF438" s="34"/>
    </row>
    <row r="439" spans="2:32" s="12" customFormat="1" ht="4.5" customHeight="1" thickBot="1" x14ac:dyDescent="0.3">
      <c r="B439" s="27"/>
      <c r="Q439" s="34"/>
      <c r="R439" s="34"/>
      <c r="S439" s="34"/>
      <c r="T439" s="34"/>
      <c r="U439" s="34"/>
      <c r="V439" s="34"/>
      <c r="W439" s="34"/>
      <c r="X439" s="34"/>
      <c r="Y439" s="34"/>
      <c r="Z439" s="34"/>
      <c r="AA439" s="34"/>
      <c r="AB439" s="34"/>
      <c r="AC439" s="34"/>
      <c r="AD439" s="34"/>
      <c r="AE439" s="34"/>
      <c r="AF439" s="34"/>
    </row>
    <row r="440" spans="2:32" s="12" customFormat="1" x14ac:dyDescent="0.25">
      <c r="B440" s="33">
        <v>5</v>
      </c>
      <c r="C440" s="47" t="s">
        <v>2</v>
      </c>
      <c r="D440" s="47"/>
      <c r="E440" s="47"/>
      <c r="F440" s="47"/>
      <c r="G440" s="47"/>
      <c r="H440" s="47"/>
      <c r="I440" s="47"/>
      <c r="J440" s="47"/>
      <c r="K440" s="47"/>
      <c r="M440" s="15"/>
      <c r="O440" s="15"/>
      <c r="Q440" s="34"/>
      <c r="R440" s="34"/>
      <c r="S440" s="34"/>
      <c r="T440" s="34"/>
      <c r="U440" s="34"/>
      <c r="V440" s="34"/>
      <c r="W440" s="34"/>
      <c r="X440" s="34"/>
      <c r="Y440" s="34"/>
      <c r="Z440" s="34"/>
      <c r="AA440" s="34"/>
      <c r="AB440" s="34"/>
      <c r="AC440" s="34"/>
      <c r="AD440" s="34"/>
      <c r="AE440" s="34"/>
      <c r="AF440" s="34"/>
    </row>
    <row r="441" spans="2:32" s="12" customFormat="1" ht="4.5" customHeight="1" thickBot="1" x14ac:dyDescent="0.3">
      <c r="B441" s="27"/>
    </row>
    <row r="442" spans="2:32" s="12" customFormat="1" x14ac:dyDescent="0.25">
      <c r="B442" s="27">
        <v>6</v>
      </c>
      <c r="C442" s="39" t="s">
        <v>24</v>
      </c>
      <c r="D442" s="39"/>
      <c r="E442" s="39"/>
      <c r="F442" s="39"/>
      <c r="G442" s="39"/>
      <c r="H442" s="39"/>
      <c r="I442" s="39"/>
      <c r="J442" s="39"/>
      <c r="K442" s="39"/>
      <c r="M442" s="15"/>
      <c r="O442" s="15"/>
    </row>
    <row r="443" spans="2:32" s="12" customFormat="1" ht="4.5" customHeight="1" thickBot="1" x14ac:dyDescent="0.3">
      <c r="B443" s="27"/>
    </row>
    <row r="444" spans="2:32" s="12" customFormat="1" x14ac:dyDescent="0.25">
      <c r="B444" s="27">
        <v>7</v>
      </c>
      <c r="C444" s="39" t="s">
        <v>3</v>
      </c>
      <c r="D444" s="39"/>
      <c r="E444" s="39"/>
      <c r="F444" s="39"/>
      <c r="G444" s="39"/>
      <c r="H444" s="39"/>
      <c r="I444" s="39"/>
      <c r="J444" s="39"/>
      <c r="K444" s="39"/>
      <c r="M444" s="15"/>
      <c r="O444" s="15"/>
    </row>
    <row r="445" spans="2:32" s="12" customFormat="1" ht="4.5" customHeight="1" thickBot="1" x14ac:dyDescent="0.3">
      <c r="B445" s="27"/>
    </row>
    <row r="446" spans="2:32" s="12" customFormat="1" x14ac:dyDescent="0.25">
      <c r="B446" s="27">
        <v>8</v>
      </c>
      <c r="C446" s="39" t="s">
        <v>26</v>
      </c>
      <c r="D446" s="39"/>
      <c r="E446" s="39"/>
      <c r="F446" s="39"/>
      <c r="G446" s="39"/>
      <c r="H446" s="39"/>
      <c r="I446" s="39"/>
      <c r="J446" s="39"/>
      <c r="K446" s="39"/>
      <c r="M446" s="15"/>
      <c r="O446" s="15"/>
    </row>
    <row r="447" spans="2:32" s="12" customFormat="1" ht="4.5" customHeight="1" thickBot="1" x14ac:dyDescent="0.3">
      <c r="B447" s="27"/>
    </row>
    <row r="448" spans="2:32" s="12" customFormat="1" x14ac:dyDescent="0.25">
      <c r="B448" s="27">
        <v>9</v>
      </c>
      <c r="C448" s="39" t="s">
        <v>4</v>
      </c>
      <c r="D448" s="39"/>
      <c r="E448" s="39"/>
      <c r="F448" s="39"/>
      <c r="G448" s="39"/>
      <c r="H448" s="39"/>
      <c r="I448" s="39"/>
      <c r="J448" s="39"/>
      <c r="K448" s="39"/>
      <c r="M448" s="15"/>
      <c r="O448" s="15"/>
    </row>
    <row r="449" spans="2:16" s="12" customFormat="1" ht="4.5" customHeight="1" thickBot="1" x14ac:dyDescent="0.3">
      <c r="B449" s="27"/>
    </row>
    <row r="450" spans="2:16" s="12" customFormat="1" x14ac:dyDescent="0.25">
      <c r="B450" s="27">
        <v>10</v>
      </c>
      <c r="C450" s="40" t="s">
        <v>35</v>
      </c>
      <c r="D450" s="40"/>
      <c r="E450" s="40"/>
      <c r="F450" s="40"/>
      <c r="G450" s="40"/>
      <c r="H450" s="40"/>
      <c r="I450" s="40"/>
      <c r="J450" s="40"/>
      <c r="K450" s="40"/>
      <c r="M450" s="15"/>
      <c r="O450" s="15"/>
    </row>
    <row r="451" spans="2:16" s="12" customFormat="1" ht="4.5" customHeight="1" thickBot="1" x14ac:dyDescent="0.3">
      <c r="B451" s="27"/>
    </row>
    <row r="452" spans="2:16" s="12" customFormat="1" x14ac:dyDescent="0.25">
      <c r="B452" s="27">
        <v>11</v>
      </c>
      <c r="C452" s="40" t="s">
        <v>36</v>
      </c>
      <c r="D452" s="40"/>
      <c r="E452" s="40"/>
      <c r="F452" s="40"/>
      <c r="G452" s="40"/>
      <c r="H452" s="40"/>
      <c r="I452" s="40"/>
      <c r="J452" s="40"/>
      <c r="K452" s="40"/>
      <c r="M452" s="15"/>
      <c r="O452" s="15"/>
    </row>
    <row r="453" spans="2:16" s="12" customFormat="1" ht="4.5" customHeight="1" thickBot="1" x14ac:dyDescent="0.3">
      <c r="B453" s="27"/>
    </row>
    <row r="454" spans="2:16" s="12" customFormat="1" x14ac:dyDescent="0.25">
      <c r="B454" s="27">
        <v>12</v>
      </c>
      <c r="C454" s="40" t="s">
        <v>37</v>
      </c>
      <c r="D454" s="40"/>
      <c r="E454" s="40"/>
      <c r="F454" s="40"/>
      <c r="G454" s="40"/>
      <c r="H454" s="40"/>
      <c r="I454" s="40"/>
      <c r="J454" s="40"/>
      <c r="K454" s="40"/>
      <c r="M454" s="15"/>
      <c r="O454" s="15"/>
    </row>
    <row r="455" spans="2:16" s="12" customFormat="1" ht="4.5" customHeight="1" thickBot="1" x14ac:dyDescent="0.3">
      <c r="B455" s="27"/>
    </row>
    <row r="456" spans="2:16" s="12" customFormat="1" x14ac:dyDescent="0.25">
      <c r="B456" s="27">
        <v>13</v>
      </c>
      <c r="C456" s="46" t="s">
        <v>9</v>
      </c>
      <c r="D456" s="46"/>
      <c r="E456" s="46"/>
      <c r="F456" s="46"/>
      <c r="G456" s="46"/>
      <c r="H456" s="46"/>
      <c r="I456" s="46"/>
      <c r="J456" s="46"/>
      <c r="K456" s="46"/>
      <c r="M456" s="15"/>
      <c r="O456" s="15"/>
    </row>
    <row r="457" spans="2:16" s="12" customFormat="1" ht="4.5" customHeight="1" x14ac:dyDescent="0.25">
      <c r="B457" s="27"/>
    </row>
    <row r="458" spans="2:16" s="12" customFormat="1" x14ac:dyDescent="0.25">
      <c r="B458" s="22" t="s">
        <v>22</v>
      </c>
      <c r="I458" s="41" t="s">
        <v>49</v>
      </c>
      <c r="J458" s="42"/>
    </row>
    <row r="459" spans="2:16" s="12" customFormat="1" x14ac:dyDescent="0.25">
      <c r="M459" s="14"/>
      <c r="N459" s="14"/>
      <c r="O459" s="14"/>
      <c r="P459" s="14"/>
    </row>
    <row r="460" spans="2:16" s="38" customFormat="1" ht="22.5" x14ac:dyDescent="0.25">
      <c r="B460" s="44" t="s">
        <v>45</v>
      </c>
      <c r="C460" s="44"/>
      <c r="D460" s="44"/>
      <c r="E460" s="44"/>
      <c r="F460" s="44"/>
      <c r="G460" s="44"/>
      <c r="H460" s="44"/>
      <c r="I460" s="44"/>
      <c r="J460" s="44"/>
      <c r="K460" s="44"/>
    </row>
    <row r="461" spans="2:16" s="12" customFormat="1" x14ac:dyDescent="0.25">
      <c r="B461" s="12" t="s">
        <v>44</v>
      </c>
      <c r="D461" s="41" t="s">
        <v>46</v>
      </c>
      <c r="E461" s="45"/>
      <c r="F461" s="45"/>
      <c r="G461" s="45"/>
      <c r="H461" s="45"/>
      <c r="I461" s="45"/>
      <c r="J461" s="45"/>
      <c r="K461" s="42"/>
    </row>
    <row r="462" spans="2:16" s="12" customFormat="1" ht="5.25" customHeight="1" x14ac:dyDescent="0.25">
      <c r="D462" s="14"/>
      <c r="E462" s="14"/>
      <c r="F462" s="14"/>
      <c r="G462" s="14"/>
      <c r="H462" s="14"/>
      <c r="I462" s="14"/>
      <c r="J462" s="14"/>
      <c r="K462" s="14"/>
    </row>
    <row r="463" spans="2:16" s="12" customFormat="1" x14ac:dyDescent="0.25">
      <c r="B463" s="12" t="s">
        <v>47</v>
      </c>
      <c r="D463" s="41"/>
      <c r="E463" s="42"/>
      <c r="G463" s="12" t="s">
        <v>48</v>
      </c>
      <c r="I463" s="41"/>
      <c r="J463" s="42"/>
      <c r="M463" s="7"/>
      <c r="N463" s="4"/>
      <c r="O463" s="7"/>
      <c r="P463" s="7"/>
    </row>
    <row r="464" spans="2:16" s="12" customFormat="1" ht="4.5" customHeight="1" thickBot="1" x14ac:dyDescent="0.3">
      <c r="B464" s="3"/>
    </row>
    <row r="465" spans="2:32" s="12" customFormat="1" ht="27" customHeight="1" x14ac:dyDescent="0.25">
      <c r="B465" s="3" t="s">
        <v>17</v>
      </c>
      <c r="M465" s="18" t="s">
        <v>14</v>
      </c>
      <c r="N465" s="16"/>
      <c r="O465" s="19" t="s">
        <v>23</v>
      </c>
    </row>
    <row r="466" spans="2:32" s="12" customFormat="1" ht="7.5" customHeight="1" thickBot="1" x14ac:dyDescent="0.3"/>
    <row r="467" spans="2:32" s="12" customFormat="1" x14ac:dyDescent="0.25">
      <c r="B467" s="27">
        <v>1</v>
      </c>
      <c r="C467" s="39" t="s">
        <v>0</v>
      </c>
      <c r="D467" s="39"/>
      <c r="E467" s="39"/>
      <c r="F467" s="39"/>
      <c r="G467" s="39"/>
      <c r="H467" s="39"/>
      <c r="I467" s="39"/>
      <c r="J467" s="39"/>
      <c r="K467" s="39"/>
      <c r="M467" s="15"/>
      <c r="O467" s="15"/>
    </row>
    <row r="468" spans="2:32" s="12" customFormat="1" ht="4.5" customHeight="1" thickBot="1" x14ac:dyDescent="0.3">
      <c r="B468" s="27"/>
    </row>
    <row r="469" spans="2:32" s="12" customFormat="1" x14ac:dyDescent="0.25">
      <c r="B469" s="27">
        <v>2</v>
      </c>
      <c r="C469" s="39" t="s">
        <v>18</v>
      </c>
      <c r="D469" s="39"/>
      <c r="E469" s="39"/>
      <c r="F469" s="39"/>
      <c r="G469" s="39"/>
      <c r="H469" s="39"/>
      <c r="I469" s="39"/>
      <c r="J469" s="39"/>
      <c r="K469" s="39"/>
      <c r="M469" s="15"/>
      <c r="O469" s="15"/>
    </row>
    <row r="470" spans="2:32" s="12" customFormat="1" ht="4.5" customHeight="1" thickBot="1" x14ac:dyDescent="0.3">
      <c r="B470" s="27"/>
    </row>
    <row r="471" spans="2:32" s="12" customFormat="1" x14ac:dyDescent="0.25">
      <c r="B471" s="27">
        <v>3</v>
      </c>
      <c r="C471" s="39" t="s">
        <v>1</v>
      </c>
      <c r="D471" s="39"/>
      <c r="E471" s="39"/>
      <c r="F471" s="39"/>
      <c r="G471" s="39"/>
      <c r="H471" s="39"/>
      <c r="I471" s="39"/>
      <c r="J471" s="39"/>
      <c r="K471" s="39"/>
      <c r="M471" s="15"/>
      <c r="O471" s="15"/>
      <c r="Q471" s="34"/>
      <c r="R471" s="34"/>
      <c r="S471" s="34"/>
      <c r="T471" s="34"/>
      <c r="U471" s="34"/>
      <c r="V471" s="34"/>
      <c r="W471" s="34"/>
      <c r="X471" s="34"/>
      <c r="Y471" s="34"/>
      <c r="Z471" s="34"/>
      <c r="AA471" s="34"/>
      <c r="AB471" s="34"/>
      <c r="AC471" s="34"/>
      <c r="AD471" s="34"/>
      <c r="AE471" s="34"/>
      <c r="AF471" s="34"/>
    </row>
    <row r="472" spans="2:32" s="12" customFormat="1" ht="4.5" customHeight="1" thickBot="1" x14ac:dyDescent="0.3">
      <c r="B472" s="27"/>
      <c r="Q472" s="34"/>
      <c r="R472" s="34"/>
      <c r="S472" s="34"/>
      <c r="T472" s="34"/>
      <c r="U472" s="34"/>
      <c r="V472" s="34"/>
      <c r="W472" s="34"/>
      <c r="X472" s="34"/>
      <c r="Y472" s="34"/>
      <c r="Z472" s="34"/>
      <c r="AA472" s="34"/>
      <c r="AB472" s="34"/>
      <c r="AC472" s="34"/>
      <c r="AD472" s="34"/>
      <c r="AE472" s="34"/>
      <c r="AF472" s="34"/>
    </row>
    <row r="473" spans="2:32" s="12" customFormat="1" x14ac:dyDescent="0.25">
      <c r="B473" s="27">
        <v>4</v>
      </c>
      <c r="C473" s="40" t="s">
        <v>38</v>
      </c>
      <c r="D473" s="40"/>
      <c r="E473" s="40"/>
      <c r="F473" s="40"/>
      <c r="G473" s="40"/>
      <c r="H473" s="40"/>
      <c r="I473" s="40"/>
      <c r="J473" s="40"/>
      <c r="K473" s="40"/>
      <c r="M473" s="15"/>
      <c r="O473" s="15"/>
      <c r="Q473" s="34"/>
      <c r="R473" s="34"/>
      <c r="S473" s="34"/>
      <c r="T473" s="34"/>
      <c r="U473" s="34"/>
      <c r="V473" s="34"/>
      <c r="W473" s="34"/>
      <c r="X473" s="34"/>
      <c r="Y473" s="34"/>
      <c r="Z473" s="34"/>
      <c r="AA473" s="34"/>
      <c r="AB473" s="34"/>
      <c r="AC473" s="34"/>
      <c r="AD473" s="34"/>
      <c r="AE473" s="34"/>
      <c r="AF473" s="34"/>
    </row>
    <row r="474" spans="2:32" s="12" customFormat="1" ht="4.5" customHeight="1" thickBot="1" x14ac:dyDescent="0.3">
      <c r="B474" s="27"/>
      <c r="Q474" s="34"/>
      <c r="R474" s="34"/>
      <c r="S474" s="34"/>
      <c r="T474" s="34"/>
      <c r="U474" s="34"/>
      <c r="V474" s="34"/>
      <c r="W474" s="34"/>
      <c r="X474" s="34"/>
      <c r="Y474" s="34"/>
      <c r="Z474" s="34"/>
      <c r="AA474" s="34"/>
      <c r="AB474" s="34"/>
      <c r="AC474" s="34"/>
      <c r="AD474" s="34"/>
      <c r="AE474" s="34"/>
      <c r="AF474" s="34"/>
    </row>
    <row r="475" spans="2:32" s="12" customFormat="1" x14ac:dyDescent="0.25">
      <c r="B475" s="33">
        <v>5</v>
      </c>
      <c r="C475" s="47" t="s">
        <v>2</v>
      </c>
      <c r="D475" s="47"/>
      <c r="E475" s="47"/>
      <c r="F475" s="47"/>
      <c r="G475" s="47"/>
      <c r="H475" s="47"/>
      <c r="I475" s="47"/>
      <c r="J475" s="47"/>
      <c r="K475" s="47"/>
      <c r="M475" s="15"/>
      <c r="O475" s="15"/>
      <c r="Q475" s="34"/>
      <c r="R475" s="34"/>
      <c r="S475" s="34"/>
      <c r="T475" s="34"/>
      <c r="U475" s="34"/>
      <c r="V475" s="34"/>
      <c r="W475" s="34"/>
      <c r="X475" s="34"/>
      <c r="Y475" s="34"/>
      <c r="Z475" s="34"/>
      <c r="AA475" s="34"/>
      <c r="AB475" s="34"/>
      <c r="AC475" s="34"/>
      <c r="AD475" s="34"/>
      <c r="AE475" s="34"/>
      <c r="AF475" s="34"/>
    </row>
    <row r="476" spans="2:32" s="12" customFormat="1" ht="4.5" customHeight="1" thickBot="1" x14ac:dyDescent="0.3">
      <c r="B476" s="27"/>
    </row>
    <row r="477" spans="2:32" s="12" customFormat="1" x14ac:dyDescent="0.25">
      <c r="B477" s="27">
        <v>6</v>
      </c>
      <c r="C477" s="39" t="s">
        <v>24</v>
      </c>
      <c r="D477" s="39"/>
      <c r="E477" s="39"/>
      <c r="F477" s="39"/>
      <c r="G477" s="39"/>
      <c r="H477" s="39"/>
      <c r="I477" s="39"/>
      <c r="J477" s="39"/>
      <c r="K477" s="39"/>
      <c r="M477" s="15"/>
      <c r="O477" s="15"/>
    </row>
    <row r="478" spans="2:32" s="12" customFormat="1" ht="4.5" customHeight="1" thickBot="1" x14ac:dyDescent="0.3">
      <c r="B478" s="27"/>
    </row>
    <row r="479" spans="2:32" s="12" customFormat="1" x14ac:dyDescent="0.25">
      <c r="B479" s="27">
        <v>7</v>
      </c>
      <c r="C479" s="39" t="s">
        <v>3</v>
      </c>
      <c r="D479" s="39"/>
      <c r="E479" s="39"/>
      <c r="F479" s="39"/>
      <c r="G479" s="39"/>
      <c r="H479" s="39"/>
      <c r="I479" s="39"/>
      <c r="J479" s="39"/>
      <c r="K479" s="39"/>
      <c r="M479" s="15"/>
      <c r="O479" s="15"/>
    </row>
    <row r="480" spans="2:32" s="12" customFormat="1" ht="4.5" customHeight="1" thickBot="1" x14ac:dyDescent="0.3">
      <c r="B480" s="27"/>
    </row>
    <row r="481" spans="2:16" s="12" customFormat="1" x14ac:dyDescent="0.25">
      <c r="B481" s="27">
        <v>8</v>
      </c>
      <c r="C481" s="39" t="s">
        <v>26</v>
      </c>
      <c r="D481" s="39"/>
      <c r="E481" s="39"/>
      <c r="F481" s="39"/>
      <c r="G481" s="39"/>
      <c r="H481" s="39"/>
      <c r="I481" s="39"/>
      <c r="J481" s="39"/>
      <c r="K481" s="39"/>
      <c r="M481" s="15"/>
      <c r="O481" s="15"/>
    </row>
    <row r="482" spans="2:16" s="12" customFormat="1" ht="4.5" customHeight="1" thickBot="1" x14ac:dyDescent="0.3">
      <c r="B482" s="27"/>
    </row>
    <row r="483" spans="2:16" s="12" customFormat="1" x14ac:dyDescent="0.25">
      <c r="B483" s="27">
        <v>9</v>
      </c>
      <c r="C483" s="39" t="s">
        <v>4</v>
      </c>
      <c r="D483" s="39"/>
      <c r="E483" s="39"/>
      <c r="F483" s="39"/>
      <c r="G483" s="39"/>
      <c r="H483" s="39"/>
      <c r="I483" s="39"/>
      <c r="J483" s="39"/>
      <c r="K483" s="39"/>
      <c r="M483" s="15"/>
      <c r="O483" s="15"/>
    </row>
    <row r="484" spans="2:16" s="12" customFormat="1" ht="4.5" customHeight="1" thickBot="1" x14ac:dyDescent="0.3">
      <c r="B484" s="27"/>
    </row>
    <row r="485" spans="2:16" s="12" customFormat="1" x14ac:dyDescent="0.25">
      <c r="B485" s="27">
        <v>10</v>
      </c>
      <c r="C485" s="40" t="s">
        <v>35</v>
      </c>
      <c r="D485" s="40"/>
      <c r="E485" s="40"/>
      <c r="F485" s="40"/>
      <c r="G485" s="40"/>
      <c r="H485" s="40"/>
      <c r="I485" s="40"/>
      <c r="J485" s="40"/>
      <c r="K485" s="40"/>
      <c r="M485" s="15"/>
      <c r="O485" s="15"/>
    </row>
    <row r="486" spans="2:16" s="12" customFormat="1" ht="4.5" customHeight="1" thickBot="1" x14ac:dyDescent="0.3">
      <c r="B486" s="27"/>
    </row>
    <row r="487" spans="2:16" s="12" customFormat="1" x14ac:dyDescent="0.25">
      <c r="B487" s="27">
        <v>11</v>
      </c>
      <c r="C487" s="40" t="s">
        <v>36</v>
      </c>
      <c r="D487" s="40"/>
      <c r="E487" s="40"/>
      <c r="F487" s="40"/>
      <c r="G487" s="40"/>
      <c r="H487" s="40"/>
      <c r="I487" s="40"/>
      <c r="J487" s="40"/>
      <c r="K487" s="40"/>
      <c r="M487" s="15"/>
      <c r="O487" s="15"/>
    </row>
    <row r="488" spans="2:16" s="12" customFormat="1" ht="4.5" customHeight="1" thickBot="1" x14ac:dyDescent="0.3">
      <c r="B488" s="27"/>
    </row>
    <row r="489" spans="2:16" s="12" customFormat="1" x14ac:dyDescent="0.25">
      <c r="B489" s="27">
        <v>12</v>
      </c>
      <c r="C489" s="40" t="s">
        <v>37</v>
      </c>
      <c r="D489" s="40"/>
      <c r="E489" s="40"/>
      <c r="F489" s="40"/>
      <c r="G489" s="40"/>
      <c r="H489" s="40"/>
      <c r="I489" s="40"/>
      <c r="J489" s="40"/>
      <c r="K489" s="40"/>
      <c r="M489" s="15"/>
      <c r="O489" s="15"/>
    </row>
    <row r="490" spans="2:16" s="12" customFormat="1" ht="4.5" customHeight="1" thickBot="1" x14ac:dyDescent="0.3">
      <c r="B490" s="27"/>
    </row>
    <row r="491" spans="2:16" s="12" customFormat="1" x14ac:dyDescent="0.25">
      <c r="B491" s="27">
        <v>13</v>
      </c>
      <c r="C491" s="46" t="s">
        <v>9</v>
      </c>
      <c r="D491" s="46"/>
      <c r="E491" s="46"/>
      <c r="F491" s="46"/>
      <c r="G491" s="46"/>
      <c r="H491" s="46"/>
      <c r="I491" s="46"/>
      <c r="J491" s="46"/>
      <c r="K491" s="46"/>
      <c r="M491" s="15"/>
      <c r="O491" s="15"/>
    </row>
    <row r="492" spans="2:16" s="12" customFormat="1" ht="4.5" customHeight="1" x14ac:dyDescent="0.25">
      <c r="B492" s="27"/>
    </row>
    <row r="493" spans="2:16" s="12" customFormat="1" x14ac:dyDescent="0.25">
      <c r="B493" s="22" t="s">
        <v>22</v>
      </c>
      <c r="I493" s="41" t="s">
        <v>49</v>
      </c>
      <c r="J493" s="42"/>
    </row>
    <row r="494" spans="2:16" s="12" customFormat="1" x14ac:dyDescent="0.25">
      <c r="M494" s="14"/>
      <c r="N494" s="14"/>
      <c r="O494" s="14"/>
      <c r="P494" s="14"/>
    </row>
    <row r="495" spans="2:16" s="12" customFormat="1" x14ac:dyDescent="0.25"/>
    <row r="496" spans="2:16" s="38" customFormat="1" ht="22.5" x14ac:dyDescent="0.25">
      <c r="B496" s="44" t="s">
        <v>45</v>
      </c>
      <c r="C496" s="44"/>
      <c r="D496" s="44"/>
      <c r="E496" s="44"/>
      <c r="F496" s="44"/>
      <c r="G496" s="44"/>
      <c r="H496" s="44"/>
      <c r="I496" s="44"/>
      <c r="J496" s="44"/>
      <c r="K496" s="44"/>
    </row>
    <row r="497" spans="2:32" s="12" customFormat="1" x14ac:dyDescent="0.25">
      <c r="B497" s="12" t="s">
        <v>44</v>
      </c>
      <c r="D497" s="41" t="s">
        <v>46</v>
      </c>
      <c r="E497" s="45"/>
      <c r="F497" s="45"/>
      <c r="G497" s="45"/>
      <c r="H497" s="45"/>
      <c r="I497" s="45"/>
      <c r="J497" s="45"/>
      <c r="K497" s="42"/>
    </row>
    <row r="498" spans="2:32" s="12" customFormat="1" ht="5.25" customHeight="1" x14ac:dyDescent="0.25">
      <c r="D498" s="14"/>
      <c r="E498" s="14"/>
      <c r="F498" s="14"/>
      <c r="G498" s="14"/>
      <c r="H498" s="14"/>
      <c r="I498" s="14"/>
      <c r="J498" s="14"/>
      <c r="K498" s="14"/>
    </row>
    <row r="499" spans="2:32" s="12" customFormat="1" x14ac:dyDescent="0.25">
      <c r="B499" s="12" t="s">
        <v>47</v>
      </c>
      <c r="D499" s="41"/>
      <c r="E499" s="42"/>
      <c r="G499" s="12" t="s">
        <v>48</v>
      </c>
      <c r="I499" s="41"/>
      <c r="J499" s="42"/>
      <c r="M499" s="7"/>
      <c r="N499" s="4"/>
      <c r="O499" s="7"/>
      <c r="P499" s="7"/>
    </row>
    <row r="500" spans="2:32" s="12" customFormat="1" ht="4.5" customHeight="1" thickBot="1" x14ac:dyDescent="0.3">
      <c r="B500" s="3"/>
    </row>
    <row r="501" spans="2:32" s="12" customFormat="1" ht="27" customHeight="1" x14ac:dyDescent="0.25">
      <c r="B501" s="3" t="s">
        <v>17</v>
      </c>
      <c r="M501" s="18" t="s">
        <v>14</v>
      </c>
      <c r="N501" s="16"/>
      <c r="O501" s="19" t="s">
        <v>23</v>
      </c>
    </row>
    <row r="502" spans="2:32" s="12" customFormat="1" ht="7.5" customHeight="1" thickBot="1" x14ac:dyDescent="0.3"/>
    <row r="503" spans="2:32" s="12" customFormat="1" x14ac:dyDescent="0.25">
      <c r="B503" s="27">
        <v>1</v>
      </c>
      <c r="C503" s="39" t="s">
        <v>0</v>
      </c>
      <c r="D503" s="39"/>
      <c r="E503" s="39"/>
      <c r="F503" s="39"/>
      <c r="G503" s="39"/>
      <c r="H503" s="39"/>
      <c r="I503" s="39"/>
      <c r="J503" s="39"/>
      <c r="K503" s="39"/>
      <c r="M503" s="15"/>
      <c r="O503" s="15"/>
    </row>
    <row r="504" spans="2:32" s="12" customFormat="1" ht="4.5" customHeight="1" thickBot="1" x14ac:dyDescent="0.3">
      <c r="B504" s="27"/>
    </row>
    <row r="505" spans="2:32" s="12" customFormat="1" x14ac:dyDescent="0.25">
      <c r="B505" s="27">
        <v>2</v>
      </c>
      <c r="C505" s="39" t="s">
        <v>18</v>
      </c>
      <c r="D505" s="39"/>
      <c r="E505" s="39"/>
      <c r="F505" s="39"/>
      <c r="G505" s="39"/>
      <c r="H505" s="39"/>
      <c r="I505" s="39"/>
      <c r="J505" s="39"/>
      <c r="K505" s="39"/>
      <c r="M505" s="15"/>
      <c r="O505" s="15"/>
    </row>
    <row r="506" spans="2:32" s="12" customFormat="1" ht="4.5" customHeight="1" thickBot="1" x14ac:dyDescent="0.3">
      <c r="B506" s="27"/>
    </row>
    <row r="507" spans="2:32" s="12" customFormat="1" x14ac:dyDescent="0.25">
      <c r="B507" s="27">
        <v>3</v>
      </c>
      <c r="C507" s="39" t="s">
        <v>1</v>
      </c>
      <c r="D507" s="39"/>
      <c r="E507" s="39"/>
      <c r="F507" s="39"/>
      <c r="G507" s="39"/>
      <c r="H507" s="39"/>
      <c r="I507" s="39"/>
      <c r="J507" s="39"/>
      <c r="K507" s="39"/>
      <c r="M507" s="15"/>
      <c r="O507" s="15"/>
      <c r="Q507" s="34"/>
      <c r="R507" s="34"/>
      <c r="S507" s="34"/>
      <c r="T507" s="34"/>
      <c r="U507" s="34"/>
      <c r="V507" s="34"/>
      <c r="W507" s="34"/>
      <c r="X507" s="34"/>
      <c r="Y507" s="34"/>
      <c r="Z507" s="34"/>
      <c r="AA507" s="34"/>
      <c r="AB507" s="34"/>
      <c r="AC507" s="34"/>
      <c r="AD507" s="34"/>
      <c r="AE507" s="34"/>
      <c r="AF507" s="34"/>
    </row>
    <row r="508" spans="2:32" s="12" customFormat="1" ht="4.5" customHeight="1" thickBot="1" x14ac:dyDescent="0.3">
      <c r="B508" s="27"/>
      <c r="Q508" s="34"/>
      <c r="R508" s="34"/>
      <c r="S508" s="34"/>
      <c r="T508" s="34"/>
      <c r="U508" s="34"/>
      <c r="V508" s="34"/>
      <c r="W508" s="34"/>
      <c r="X508" s="34"/>
      <c r="Y508" s="34"/>
      <c r="Z508" s="34"/>
      <c r="AA508" s="34"/>
      <c r="AB508" s="34"/>
      <c r="AC508" s="34"/>
      <c r="AD508" s="34"/>
      <c r="AE508" s="34"/>
      <c r="AF508" s="34"/>
    </row>
    <row r="509" spans="2:32" s="12" customFormat="1" x14ac:dyDescent="0.25">
      <c r="B509" s="27">
        <v>4</v>
      </c>
      <c r="C509" s="40" t="s">
        <v>38</v>
      </c>
      <c r="D509" s="40"/>
      <c r="E509" s="40"/>
      <c r="F509" s="40"/>
      <c r="G509" s="40"/>
      <c r="H509" s="40"/>
      <c r="I509" s="40"/>
      <c r="J509" s="40"/>
      <c r="K509" s="40"/>
      <c r="M509" s="15"/>
      <c r="O509" s="15"/>
      <c r="Q509" s="34"/>
      <c r="R509" s="34"/>
      <c r="S509" s="34"/>
      <c r="T509" s="34"/>
      <c r="U509" s="34"/>
      <c r="V509" s="34"/>
      <c r="W509" s="34"/>
      <c r="X509" s="34"/>
      <c r="Y509" s="34"/>
      <c r="Z509" s="34"/>
      <c r="AA509" s="34"/>
      <c r="AB509" s="34"/>
      <c r="AC509" s="34"/>
      <c r="AD509" s="34"/>
      <c r="AE509" s="34"/>
      <c r="AF509" s="34"/>
    </row>
    <row r="510" spans="2:32" s="12" customFormat="1" ht="4.5" customHeight="1" thickBot="1" x14ac:dyDescent="0.3">
      <c r="B510" s="27"/>
      <c r="Q510" s="34"/>
      <c r="R510" s="34"/>
      <c r="S510" s="34"/>
      <c r="T510" s="34"/>
      <c r="U510" s="34"/>
      <c r="V510" s="34"/>
      <c r="W510" s="34"/>
      <c r="X510" s="34"/>
      <c r="Y510" s="34"/>
      <c r="Z510" s="34"/>
      <c r="AA510" s="34"/>
      <c r="AB510" s="34"/>
      <c r="AC510" s="34"/>
      <c r="AD510" s="34"/>
      <c r="AE510" s="34"/>
      <c r="AF510" s="34"/>
    </row>
    <row r="511" spans="2:32" s="12" customFormat="1" x14ac:dyDescent="0.25">
      <c r="B511" s="33">
        <v>5</v>
      </c>
      <c r="C511" s="47" t="s">
        <v>2</v>
      </c>
      <c r="D511" s="47"/>
      <c r="E511" s="47"/>
      <c r="F511" s="47"/>
      <c r="G511" s="47"/>
      <c r="H511" s="47"/>
      <c r="I511" s="47"/>
      <c r="J511" s="47"/>
      <c r="K511" s="47"/>
      <c r="M511" s="15"/>
      <c r="O511" s="15"/>
      <c r="Q511" s="34"/>
      <c r="R511" s="34"/>
      <c r="S511" s="34"/>
      <c r="T511" s="34"/>
      <c r="U511" s="34"/>
      <c r="V511" s="34"/>
      <c r="W511" s="34"/>
      <c r="X511" s="34"/>
      <c r="Y511" s="34"/>
      <c r="Z511" s="34"/>
      <c r="AA511" s="34"/>
      <c r="AB511" s="34"/>
      <c r="AC511" s="34"/>
      <c r="AD511" s="34"/>
      <c r="AE511" s="34"/>
      <c r="AF511" s="34"/>
    </row>
    <row r="512" spans="2:32" s="12" customFormat="1" ht="4.5" customHeight="1" thickBot="1" x14ac:dyDescent="0.3">
      <c r="B512" s="27"/>
    </row>
    <row r="513" spans="2:15" s="12" customFormat="1" x14ac:dyDescent="0.25">
      <c r="B513" s="27">
        <v>6</v>
      </c>
      <c r="C513" s="39" t="s">
        <v>24</v>
      </c>
      <c r="D513" s="39"/>
      <c r="E513" s="39"/>
      <c r="F513" s="39"/>
      <c r="G513" s="39"/>
      <c r="H513" s="39"/>
      <c r="I513" s="39"/>
      <c r="J513" s="39"/>
      <c r="K513" s="39"/>
      <c r="M513" s="15"/>
      <c r="O513" s="15"/>
    </row>
    <row r="514" spans="2:15" s="12" customFormat="1" ht="4.5" customHeight="1" thickBot="1" x14ac:dyDescent="0.3">
      <c r="B514" s="27"/>
    </row>
    <row r="515" spans="2:15" s="12" customFormat="1" x14ac:dyDescent="0.25">
      <c r="B515" s="27">
        <v>7</v>
      </c>
      <c r="C515" s="39" t="s">
        <v>3</v>
      </c>
      <c r="D515" s="39"/>
      <c r="E515" s="39"/>
      <c r="F515" s="39"/>
      <c r="G515" s="39"/>
      <c r="H515" s="39"/>
      <c r="I515" s="39"/>
      <c r="J515" s="39"/>
      <c r="K515" s="39"/>
      <c r="M515" s="15"/>
      <c r="O515" s="15"/>
    </row>
    <row r="516" spans="2:15" s="12" customFormat="1" ht="4.5" customHeight="1" thickBot="1" x14ac:dyDescent="0.3">
      <c r="B516" s="27"/>
    </row>
    <row r="517" spans="2:15" s="12" customFormat="1" x14ac:dyDescent="0.25">
      <c r="B517" s="27">
        <v>8</v>
      </c>
      <c r="C517" s="39" t="s">
        <v>26</v>
      </c>
      <c r="D517" s="39"/>
      <c r="E517" s="39"/>
      <c r="F517" s="39"/>
      <c r="G517" s="39"/>
      <c r="H517" s="39"/>
      <c r="I517" s="39"/>
      <c r="J517" s="39"/>
      <c r="K517" s="39"/>
      <c r="M517" s="15"/>
      <c r="O517" s="15"/>
    </row>
    <row r="518" spans="2:15" s="12" customFormat="1" ht="4.5" customHeight="1" thickBot="1" x14ac:dyDescent="0.3">
      <c r="B518" s="27"/>
    </row>
    <row r="519" spans="2:15" s="12" customFormat="1" x14ac:dyDescent="0.25">
      <c r="B519" s="27">
        <v>9</v>
      </c>
      <c r="C519" s="39" t="s">
        <v>4</v>
      </c>
      <c r="D519" s="39"/>
      <c r="E519" s="39"/>
      <c r="F519" s="39"/>
      <c r="G519" s="39"/>
      <c r="H519" s="39"/>
      <c r="I519" s="39"/>
      <c r="J519" s="39"/>
      <c r="K519" s="39"/>
      <c r="M519" s="15"/>
      <c r="O519" s="15"/>
    </row>
    <row r="520" spans="2:15" s="12" customFormat="1" ht="4.5" customHeight="1" thickBot="1" x14ac:dyDescent="0.3">
      <c r="B520" s="27"/>
    </row>
    <row r="521" spans="2:15" s="12" customFormat="1" x14ac:dyDescent="0.25">
      <c r="B521" s="27">
        <v>10</v>
      </c>
      <c r="C521" s="40" t="s">
        <v>35</v>
      </c>
      <c r="D521" s="40"/>
      <c r="E521" s="40"/>
      <c r="F521" s="40"/>
      <c r="G521" s="40"/>
      <c r="H521" s="40"/>
      <c r="I521" s="40"/>
      <c r="J521" s="40"/>
      <c r="K521" s="40"/>
      <c r="M521" s="15"/>
      <c r="O521" s="15"/>
    </row>
    <row r="522" spans="2:15" s="12" customFormat="1" ht="4.5" customHeight="1" thickBot="1" x14ac:dyDescent="0.3">
      <c r="B522" s="27"/>
    </row>
    <row r="523" spans="2:15" s="12" customFormat="1" x14ac:dyDescent="0.25">
      <c r="B523" s="27">
        <v>11</v>
      </c>
      <c r="C523" s="40" t="s">
        <v>36</v>
      </c>
      <c r="D523" s="40"/>
      <c r="E523" s="40"/>
      <c r="F523" s="40"/>
      <c r="G523" s="40"/>
      <c r="H523" s="40"/>
      <c r="I523" s="40"/>
      <c r="J523" s="40"/>
      <c r="K523" s="40"/>
      <c r="M523" s="15"/>
      <c r="O523" s="15"/>
    </row>
    <row r="524" spans="2:15" s="12" customFormat="1" ht="4.5" customHeight="1" thickBot="1" x14ac:dyDescent="0.3">
      <c r="B524" s="27"/>
    </row>
    <row r="525" spans="2:15" s="12" customFormat="1" x14ac:dyDescent="0.25">
      <c r="B525" s="27">
        <v>12</v>
      </c>
      <c r="C525" s="40" t="s">
        <v>37</v>
      </c>
      <c r="D525" s="40"/>
      <c r="E525" s="40"/>
      <c r="F525" s="40"/>
      <c r="G525" s="40"/>
      <c r="H525" s="40"/>
      <c r="I525" s="40"/>
      <c r="J525" s="40"/>
      <c r="K525" s="40"/>
      <c r="M525" s="15"/>
      <c r="O525" s="15"/>
    </row>
    <row r="526" spans="2:15" s="12" customFormat="1" ht="4.5" customHeight="1" thickBot="1" x14ac:dyDescent="0.3">
      <c r="B526" s="27"/>
    </row>
    <row r="527" spans="2:15" s="12" customFormat="1" x14ac:dyDescent="0.25">
      <c r="B527" s="27">
        <v>13</v>
      </c>
      <c r="C527" s="46" t="s">
        <v>9</v>
      </c>
      <c r="D527" s="46"/>
      <c r="E527" s="46"/>
      <c r="F527" s="46"/>
      <c r="G527" s="46"/>
      <c r="H527" s="46"/>
      <c r="I527" s="46"/>
      <c r="J527" s="46"/>
      <c r="K527" s="46"/>
      <c r="M527" s="15"/>
      <c r="O527" s="15"/>
    </row>
    <row r="528" spans="2:15" s="12" customFormat="1" ht="4.5" customHeight="1" x14ac:dyDescent="0.25">
      <c r="B528" s="27"/>
    </row>
    <row r="529" spans="2:32" s="12" customFormat="1" x14ac:dyDescent="0.25">
      <c r="B529" s="22" t="s">
        <v>22</v>
      </c>
      <c r="I529" s="41" t="s">
        <v>49</v>
      </c>
      <c r="J529" s="42"/>
    </row>
    <row r="530" spans="2:32" s="12" customFormat="1" x14ac:dyDescent="0.25">
      <c r="M530" s="14"/>
      <c r="N530" s="14"/>
      <c r="O530" s="14"/>
      <c r="P530" s="14"/>
    </row>
    <row r="531" spans="2:32" s="38" customFormat="1" ht="22.5" x14ac:dyDescent="0.25">
      <c r="B531" s="44" t="s">
        <v>45</v>
      </c>
      <c r="C531" s="44"/>
      <c r="D531" s="44"/>
      <c r="E531" s="44"/>
      <c r="F531" s="44"/>
      <c r="G531" s="44"/>
      <c r="H531" s="44"/>
      <c r="I531" s="44"/>
      <c r="J531" s="44"/>
      <c r="K531" s="44"/>
    </row>
    <row r="532" spans="2:32" s="12" customFormat="1" x14ac:dyDescent="0.25">
      <c r="B532" s="12" t="s">
        <v>44</v>
      </c>
      <c r="D532" s="41" t="s">
        <v>46</v>
      </c>
      <c r="E532" s="45"/>
      <c r="F532" s="45"/>
      <c r="G532" s="45"/>
      <c r="H532" s="45"/>
      <c r="I532" s="45"/>
      <c r="J532" s="45"/>
      <c r="K532" s="42"/>
    </row>
    <row r="533" spans="2:32" s="12" customFormat="1" ht="5.25" customHeight="1" x14ac:dyDescent="0.25">
      <c r="D533" s="14"/>
      <c r="E533" s="14"/>
      <c r="F533" s="14"/>
      <c r="G533" s="14"/>
      <c r="H533" s="14"/>
      <c r="I533" s="14"/>
      <c r="J533" s="14"/>
      <c r="K533" s="14"/>
    </row>
    <row r="534" spans="2:32" s="12" customFormat="1" x14ac:dyDescent="0.25">
      <c r="B534" s="12" t="s">
        <v>47</v>
      </c>
      <c r="D534" s="41"/>
      <c r="E534" s="42"/>
      <c r="G534" s="12" t="s">
        <v>48</v>
      </c>
      <c r="I534" s="41"/>
      <c r="J534" s="42"/>
      <c r="M534" s="7"/>
      <c r="N534" s="4"/>
      <c r="O534" s="7"/>
      <c r="P534" s="7"/>
    </row>
    <row r="535" spans="2:32" s="12" customFormat="1" ht="4.5" customHeight="1" thickBot="1" x14ac:dyDescent="0.3">
      <c r="B535" s="3"/>
    </row>
    <row r="536" spans="2:32" s="12" customFormat="1" ht="27" customHeight="1" x14ac:dyDescent="0.25">
      <c r="B536" s="3" t="s">
        <v>17</v>
      </c>
      <c r="M536" s="18" t="s">
        <v>14</v>
      </c>
      <c r="N536" s="16"/>
      <c r="O536" s="19" t="s">
        <v>23</v>
      </c>
    </row>
    <row r="537" spans="2:32" s="12" customFormat="1" ht="7.5" customHeight="1" thickBot="1" x14ac:dyDescent="0.3"/>
    <row r="538" spans="2:32" s="12" customFormat="1" x14ac:dyDescent="0.25">
      <c r="B538" s="27">
        <v>1</v>
      </c>
      <c r="C538" s="39" t="s">
        <v>0</v>
      </c>
      <c r="D538" s="39"/>
      <c r="E538" s="39"/>
      <c r="F538" s="39"/>
      <c r="G538" s="39"/>
      <c r="H538" s="39"/>
      <c r="I538" s="39"/>
      <c r="J538" s="39"/>
      <c r="K538" s="39"/>
      <c r="M538" s="15"/>
      <c r="O538" s="15"/>
    </row>
    <row r="539" spans="2:32" s="12" customFormat="1" ht="4.5" customHeight="1" thickBot="1" x14ac:dyDescent="0.3">
      <c r="B539" s="27"/>
    </row>
    <row r="540" spans="2:32" s="12" customFormat="1" x14ac:dyDescent="0.25">
      <c r="B540" s="27">
        <v>2</v>
      </c>
      <c r="C540" s="39" t="s">
        <v>18</v>
      </c>
      <c r="D540" s="39"/>
      <c r="E540" s="39"/>
      <c r="F540" s="39"/>
      <c r="G540" s="39"/>
      <c r="H540" s="39"/>
      <c r="I540" s="39"/>
      <c r="J540" s="39"/>
      <c r="K540" s="39"/>
      <c r="M540" s="15"/>
      <c r="O540" s="15"/>
    </row>
    <row r="541" spans="2:32" s="12" customFormat="1" ht="4.5" customHeight="1" thickBot="1" x14ac:dyDescent="0.3">
      <c r="B541" s="27"/>
    </row>
    <row r="542" spans="2:32" s="12" customFormat="1" x14ac:dyDescent="0.25">
      <c r="B542" s="27">
        <v>3</v>
      </c>
      <c r="C542" s="39" t="s">
        <v>1</v>
      </c>
      <c r="D542" s="39"/>
      <c r="E542" s="39"/>
      <c r="F542" s="39"/>
      <c r="G542" s="39"/>
      <c r="H542" s="39"/>
      <c r="I542" s="39"/>
      <c r="J542" s="39"/>
      <c r="K542" s="39"/>
      <c r="M542" s="15"/>
      <c r="O542" s="15"/>
      <c r="Q542" s="34"/>
      <c r="R542" s="34"/>
      <c r="S542" s="34"/>
      <c r="T542" s="34"/>
      <c r="U542" s="34"/>
      <c r="V542" s="34"/>
      <c r="W542" s="34"/>
      <c r="X542" s="34"/>
      <c r="Y542" s="34"/>
      <c r="Z542" s="34"/>
      <c r="AA542" s="34"/>
      <c r="AB542" s="34"/>
      <c r="AC542" s="34"/>
      <c r="AD542" s="34"/>
      <c r="AE542" s="34"/>
      <c r="AF542" s="34"/>
    </row>
    <row r="543" spans="2:32" s="12" customFormat="1" ht="4.5" customHeight="1" thickBot="1" x14ac:dyDescent="0.3">
      <c r="B543" s="27"/>
      <c r="Q543" s="34"/>
      <c r="R543" s="34"/>
      <c r="S543" s="34"/>
      <c r="T543" s="34"/>
      <c r="U543" s="34"/>
      <c r="V543" s="34"/>
      <c r="W543" s="34"/>
      <c r="X543" s="34"/>
      <c r="Y543" s="34"/>
      <c r="Z543" s="34"/>
      <c r="AA543" s="34"/>
      <c r="AB543" s="34"/>
      <c r="AC543" s="34"/>
      <c r="AD543" s="34"/>
      <c r="AE543" s="34"/>
      <c r="AF543" s="34"/>
    </row>
    <row r="544" spans="2:32" s="12" customFormat="1" x14ac:dyDescent="0.25">
      <c r="B544" s="27">
        <v>4</v>
      </c>
      <c r="C544" s="40" t="s">
        <v>38</v>
      </c>
      <c r="D544" s="40"/>
      <c r="E544" s="40"/>
      <c r="F544" s="40"/>
      <c r="G544" s="40"/>
      <c r="H544" s="40"/>
      <c r="I544" s="40"/>
      <c r="J544" s="40"/>
      <c r="K544" s="40"/>
      <c r="M544" s="15"/>
      <c r="O544" s="15"/>
      <c r="Q544" s="34"/>
      <c r="R544" s="34"/>
      <c r="S544" s="34"/>
      <c r="T544" s="34"/>
      <c r="U544" s="34"/>
      <c r="V544" s="34"/>
      <c r="W544" s="34"/>
      <c r="X544" s="34"/>
      <c r="Y544" s="34"/>
      <c r="Z544" s="34"/>
      <c r="AA544" s="34"/>
      <c r="AB544" s="34"/>
      <c r="AC544" s="34"/>
      <c r="AD544" s="34"/>
      <c r="AE544" s="34"/>
      <c r="AF544" s="34"/>
    </row>
    <row r="545" spans="2:32" s="12" customFormat="1" ht="4.5" customHeight="1" thickBot="1" x14ac:dyDescent="0.3">
      <c r="B545" s="27"/>
      <c r="Q545" s="34"/>
      <c r="R545" s="34"/>
      <c r="S545" s="34"/>
      <c r="T545" s="34"/>
      <c r="U545" s="34"/>
      <c r="V545" s="34"/>
      <c r="W545" s="34"/>
      <c r="X545" s="34"/>
      <c r="Y545" s="34"/>
      <c r="Z545" s="34"/>
      <c r="AA545" s="34"/>
      <c r="AB545" s="34"/>
      <c r="AC545" s="34"/>
      <c r="AD545" s="34"/>
      <c r="AE545" s="34"/>
      <c r="AF545" s="34"/>
    </row>
    <row r="546" spans="2:32" s="12" customFormat="1" x14ac:dyDescent="0.25">
      <c r="B546" s="33">
        <v>5</v>
      </c>
      <c r="C546" s="47" t="s">
        <v>2</v>
      </c>
      <c r="D546" s="47"/>
      <c r="E546" s="47"/>
      <c r="F546" s="47"/>
      <c r="G546" s="47"/>
      <c r="H546" s="47"/>
      <c r="I546" s="47"/>
      <c r="J546" s="47"/>
      <c r="K546" s="47"/>
      <c r="M546" s="15"/>
      <c r="O546" s="15"/>
      <c r="Q546" s="34"/>
      <c r="R546" s="34"/>
      <c r="S546" s="34"/>
      <c r="T546" s="34"/>
      <c r="U546" s="34"/>
      <c r="V546" s="34"/>
      <c r="W546" s="34"/>
      <c r="X546" s="34"/>
      <c r="Y546" s="34"/>
      <c r="Z546" s="34"/>
      <c r="AA546" s="34"/>
      <c r="AB546" s="34"/>
      <c r="AC546" s="34"/>
      <c r="AD546" s="34"/>
      <c r="AE546" s="34"/>
      <c r="AF546" s="34"/>
    </row>
    <row r="547" spans="2:32" s="12" customFormat="1" ht="4.5" customHeight="1" thickBot="1" x14ac:dyDescent="0.3">
      <c r="B547" s="27"/>
    </row>
    <row r="548" spans="2:32" s="12" customFormat="1" x14ac:dyDescent="0.25">
      <c r="B548" s="27">
        <v>6</v>
      </c>
      <c r="C548" s="39" t="s">
        <v>24</v>
      </c>
      <c r="D548" s="39"/>
      <c r="E548" s="39"/>
      <c r="F548" s="39"/>
      <c r="G548" s="39"/>
      <c r="H548" s="39"/>
      <c r="I548" s="39"/>
      <c r="J548" s="39"/>
      <c r="K548" s="39"/>
      <c r="M548" s="15"/>
      <c r="O548" s="15"/>
    </row>
    <row r="549" spans="2:32" s="12" customFormat="1" ht="4.5" customHeight="1" thickBot="1" x14ac:dyDescent="0.3">
      <c r="B549" s="27"/>
    </row>
    <row r="550" spans="2:32" s="12" customFormat="1" x14ac:dyDescent="0.25">
      <c r="B550" s="27">
        <v>7</v>
      </c>
      <c r="C550" s="39" t="s">
        <v>3</v>
      </c>
      <c r="D550" s="39"/>
      <c r="E550" s="39"/>
      <c r="F550" s="39"/>
      <c r="G550" s="39"/>
      <c r="H550" s="39"/>
      <c r="I550" s="39"/>
      <c r="J550" s="39"/>
      <c r="K550" s="39"/>
      <c r="M550" s="15"/>
      <c r="O550" s="15"/>
    </row>
    <row r="551" spans="2:32" s="12" customFormat="1" ht="4.5" customHeight="1" thickBot="1" x14ac:dyDescent="0.3">
      <c r="B551" s="27"/>
    </row>
    <row r="552" spans="2:32" s="12" customFormat="1" x14ac:dyDescent="0.25">
      <c r="B552" s="27">
        <v>8</v>
      </c>
      <c r="C552" s="39" t="s">
        <v>26</v>
      </c>
      <c r="D552" s="39"/>
      <c r="E552" s="39"/>
      <c r="F552" s="39"/>
      <c r="G552" s="39"/>
      <c r="H552" s="39"/>
      <c r="I552" s="39"/>
      <c r="J552" s="39"/>
      <c r="K552" s="39"/>
      <c r="M552" s="15"/>
      <c r="O552" s="15"/>
    </row>
    <row r="553" spans="2:32" s="12" customFormat="1" ht="4.5" customHeight="1" thickBot="1" x14ac:dyDescent="0.3">
      <c r="B553" s="27"/>
    </row>
    <row r="554" spans="2:32" s="12" customFormat="1" x14ac:dyDescent="0.25">
      <c r="B554" s="27">
        <v>9</v>
      </c>
      <c r="C554" s="39" t="s">
        <v>4</v>
      </c>
      <c r="D554" s="39"/>
      <c r="E554" s="39"/>
      <c r="F554" s="39"/>
      <c r="G554" s="39"/>
      <c r="H554" s="39"/>
      <c r="I554" s="39"/>
      <c r="J554" s="39"/>
      <c r="K554" s="39"/>
      <c r="M554" s="15"/>
      <c r="O554" s="15"/>
    </row>
    <row r="555" spans="2:32" s="12" customFormat="1" ht="4.5" customHeight="1" thickBot="1" x14ac:dyDescent="0.3">
      <c r="B555" s="27"/>
    </row>
    <row r="556" spans="2:32" s="12" customFormat="1" x14ac:dyDescent="0.25">
      <c r="B556" s="27">
        <v>10</v>
      </c>
      <c r="C556" s="40" t="s">
        <v>35</v>
      </c>
      <c r="D556" s="40"/>
      <c r="E556" s="40"/>
      <c r="F556" s="40"/>
      <c r="G556" s="40"/>
      <c r="H556" s="40"/>
      <c r="I556" s="40"/>
      <c r="J556" s="40"/>
      <c r="K556" s="40"/>
      <c r="M556" s="15"/>
      <c r="O556" s="15"/>
    </row>
    <row r="557" spans="2:32" s="12" customFormat="1" ht="4.5" customHeight="1" thickBot="1" x14ac:dyDescent="0.3">
      <c r="B557" s="27"/>
    </row>
    <row r="558" spans="2:32" s="12" customFormat="1" x14ac:dyDescent="0.25">
      <c r="B558" s="27">
        <v>11</v>
      </c>
      <c r="C558" s="40" t="s">
        <v>36</v>
      </c>
      <c r="D558" s="40"/>
      <c r="E558" s="40"/>
      <c r="F558" s="40"/>
      <c r="G558" s="40"/>
      <c r="H558" s="40"/>
      <c r="I558" s="40"/>
      <c r="J558" s="40"/>
      <c r="K558" s="40"/>
      <c r="M558" s="15"/>
      <c r="O558" s="15"/>
    </row>
    <row r="559" spans="2:32" s="12" customFormat="1" ht="4.5" customHeight="1" thickBot="1" x14ac:dyDescent="0.3">
      <c r="B559" s="27"/>
    </row>
    <row r="560" spans="2:32" s="12" customFormat="1" x14ac:dyDescent="0.25">
      <c r="B560" s="27">
        <v>12</v>
      </c>
      <c r="C560" s="40" t="s">
        <v>37</v>
      </c>
      <c r="D560" s="40"/>
      <c r="E560" s="40"/>
      <c r="F560" s="40"/>
      <c r="G560" s="40"/>
      <c r="H560" s="40"/>
      <c r="I560" s="40"/>
      <c r="J560" s="40"/>
      <c r="K560" s="40"/>
      <c r="M560" s="15"/>
      <c r="O560" s="15"/>
    </row>
    <row r="561" spans="2:16" s="12" customFormat="1" ht="4.5" customHeight="1" thickBot="1" x14ac:dyDescent="0.3">
      <c r="B561" s="27"/>
    </row>
    <row r="562" spans="2:16" s="12" customFormat="1" x14ac:dyDescent="0.25">
      <c r="B562" s="27">
        <v>13</v>
      </c>
      <c r="C562" s="46" t="s">
        <v>9</v>
      </c>
      <c r="D562" s="46"/>
      <c r="E562" s="46"/>
      <c r="F562" s="46"/>
      <c r="G562" s="46"/>
      <c r="H562" s="46"/>
      <c r="I562" s="46"/>
      <c r="J562" s="46"/>
      <c r="K562" s="46"/>
      <c r="M562" s="15"/>
      <c r="O562" s="15"/>
    </row>
    <row r="563" spans="2:16" s="12" customFormat="1" ht="4.5" customHeight="1" x14ac:dyDescent="0.25">
      <c r="B563" s="27"/>
    </row>
    <row r="564" spans="2:16" s="12" customFormat="1" x14ac:dyDescent="0.25">
      <c r="B564" s="22" t="s">
        <v>22</v>
      </c>
      <c r="I564" s="41" t="s">
        <v>49</v>
      </c>
      <c r="J564" s="42"/>
    </row>
    <row r="565" spans="2:16" s="12" customFormat="1" x14ac:dyDescent="0.25">
      <c r="M565" s="14"/>
      <c r="N565" s="14"/>
      <c r="O565" s="14"/>
      <c r="P565" s="14"/>
    </row>
    <row r="566" spans="2:16" s="38" customFormat="1" ht="22.5" x14ac:dyDescent="0.25">
      <c r="B566" s="44" t="s">
        <v>45</v>
      </c>
      <c r="C566" s="44"/>
      <c r="D566" s="44"/>
      <c r="E566" s="44"/>
      <c r="F566" s="44"/>
      <c r="G566" s="44"/>
      <c r="H566" s="44"/>
      <c r="I566" s="44"/>
      <c r="J566" s="44"/>
      <c r="K566" s="44"/>
    </row>
    <row r="567" spans="2:16" s="12" customFormat="1" x14ac:dyDescent="0.25">
      <c r="B567" s="12" t="s">
        <v>44</v>
      </c>
      <c r="D567" s="41" t="s">
        <v>46</v>
      </c>
      <c r="E567" s="45"/>
      <c r="F567" s="45"/>
      <c r="G567" s="45"/>
      <c r="H567" s="45"/>
      <c r="I567" s="45"/>
      <c r="J567" s="45"/>
      <c r="K567" s="42"/>
    </row>
    <row r="568" spans="2:16" s="12" customFormat="1" ht="5.25" customHeight="1" x14ac:dyDescent="0.25">
      <c r="D568" s="14"/>
      <c r="E568" s="14"/>
      <c r="F568" s="14"/>
      <c r="G568" s="14"/>
      <c r="H568" s="14"/>
      <c r="I568" s="14"/>
      <c r="J568" s="14"/>
      <c r="K568" s="14"/>
    </row>
    <row r="569" spans="2:16" s="12" customFormat="1" x14ac:dyDescent="0.25">
      <c r="B569" s="12" t="s">
        <v>47</v>
      </c>
      <c r="D569" s="41"/>
      <c r="E569" s="42"/>
      <c r="G569" s="12" t="s">
        <v>48</v>
      </c>
      <c r="I569" s="41"/>
      <c r="J569" s="42"/>
      <c r="M569" s="7"/>
      <c r="N569" s="4"/>
      <c r="O569" s="7"/>
      <c r="P569" s="7"/>
    </row>
    <row r="570" spans="2:16" s="12" customFormat="1" ht="4.5" customHeight="1" thickBot="1" x14ac:dyDescent="0.3">
      <c r="B570" s="3"/>
    </row>
    <row r="571" spans="2:16" s="12" customFormat="1" ht="27" customHeight="1" x14ac:dyDescent="0.25">
      <c r="B571" s="3" t="s">
        <v>17</v>
      </c>
      <c r="M571" s="18" t="s">
        <v>14</v>
      </c>
      <c r="N571" s="16"/>
      <c r="O571" s="19" t="s">
        <v>23</v>
      </c>
    </row>
    <row r="572" spans="2:16" s="12" customFormat="1" ht="7.5" customHeight="1" thickBot="1" x14ac:dyDescent="0.3"/>
    <row r="573" spans="2:16" s="12" customFormat="1" x14ac:dyDescent="0.25">
      <c r="B573" s="27">
        <v>1</v>
      </c>
      <c r="C573" s="39" t="s">
        <v>0</v>
      </c>
      <c r="D573" s="39"/>
      <c r="E573" s="39"/>
      <c r="F573" s="39"/>
      <c r="G573" s="39"/>
      <c r="H573" s="39"/>
      <c r="I573" s="39"/>
      <c r="J573" s="39"/>
      <c r="K573" s="39"/>
      <c r="M573" s="15"/>
      <c r="O573" s="15"/>
    </row>
    <row r="574" spans="2:16" s="12" customFormat="1" ht="4.5" customHeight="1" thickBot="1" x14ac:dyDescent="0.3">
      <c r="B574" s="27"/>
    </row>
    <row r="575" spans="2:16" s="12" customFormat="1" x14ac:dyDescent="0.25">
      <c r="B575" s="27">
        <v>2</v>
      </c>
      <c r="C575" s="39" t="s">
        <v>18</v>
      </c>
      <c r="D575" s="39"/>
      <c r="E575" s="39"/>
      <c r="F575" s="39"/>
      <c r="G575" s="39"/>
      <c r="H575" s="39"/>
      <c r="I575" s="39"/>
      <c r="J575" s="39"/>
      <c r="K575" s="39"/>
      <c r="M575" s="15"/>
      <c r="O575" s="15"/>
    </row>
    <row r="576" spans="2:16" s="12" customFormat="1" ht="4.5" customHeight="1" thickBot="1" x14ac:dyDescent="0.3">
      <c r="B576" s="27"/>
    </row>
    <row r="577" spans="2:32" s="12" customFormat="1" x14ac:dyDescent="0.25">
      <c r="B577" s="27">
        <v>3</v>
      </c>
      <c r="C577" s="39" t="s">
        <v>1</v>
      </c>
      <c r="D577" s="39"/>
      <c r="E577" s="39"/>
      <c r="F577" s="39"/>
      <c r="G577" s="39"/>
      <c r="H577" s="39"/>
      <c r="I577" s="39"/>
      <c r="J577" s="39"/>
      <c r="K577" s="39"/>
      <c r="M577" s="15"/>
      <c r="O577" s="15"/>
      <c r="Q577" s="34"/>
      <c r="R577" s="34"/>
      <c r="S577" s="34"/>
      <c r="T577" s="34"/>
      <c r="U577" s="34"/>
      <c r="V577" s="34"/>
      <c r="W577" s="34"/>
      <c r="X577" s="34"/>
      <c r="Y577" s="34"/>
      <c r="Z577" s="34"/>
      <c r="AA577" s="34"/>
      <c r="AB577" s="34"/>
      <c r="AC577" s="34"/>
      <c r="AD577" s="34"/>
      <c r="AE577" s="34"/>
      <c r="AF577" s="34"/>
    </row>
    <row r="578" spans="2:32" s="12" customFormat="1" ht="4.5" customHeight="1" thickBot="1" x14ac:dyDescent="0.3">
      <c r="B578" s="27"/>
      <c r="Q578" s="34"/>
      <c r="R578" s="34"/>
      <c r="S578" s="34"/>
      <c r="T578" s="34"/>
      <c r="U578" s="34"/>
      <c r="V578" s="34"/>
      <c r="W578" s="34"/>
      <c r="X578" s="34"/>
      <c r="Y578" s="34"/>
      <c r="Z578" s="34"/>
      <c r="AA578" s="34"/>
      <c r="AB578" s="34"/>
      <c r="AC578" s="34"/>
      <c r="AD578" s="34"/>
      <c r="AE578" s="34"/>
      <c r="AF578" s="34"/>
    </row>
    <row r="579" spans="2:32" s="12" customFormat="1" x14ac:dyDescent="0.25">
      <c r="B579" s="27">
        <v>4</v>
      </c>
      <c r="C579" s="40" t="s">
        <v>38</v>
      </c>
      <c r="D579" s="40"/>
      <c r="E579" s="40"/>
      <c r="F579" s="40"/>
      <c r="G579" s="40"/>
      <c r="H579" s="40"/>
      <c r="I579" s="40"/>
      <c r="J579" s="40"/>
      <c r="K579" s="40"/>
      <c r="M579" s="15"/>
      <c r="O579" s="15"/>
      <c r="Q579" s="34"/>
      <c r="R579" s="34"/>
      <c r="S579" s="34"/>
      <c r="T579" s="34"/>
      <c r="U579" s="34"/>
      <c r="V579" s="34"/>
      <c r="W579" s="34"/>
      <c r="X579" s="34"/>
      <c r="Y579" s="34"/>
      <c r="Z579" s="34"/>
      <c r="AA579" s="34"/>
      <c r="AB579" s="34"/>
      <c r="AC579" s="34"/>
      <c r="AD579" s="34"/>
      <c r="AE579" s="34"/>
      <c r="AF579" s="34"/>
    </row>
    <row r="580" spans="2:32" s="12" customFormat="1" ht="4.5" customHeight="1" thickBot="1" x14ac:dyDescent="0.3">
      <c r="B580" s="27"/>
      <c r="Q580" s="34"/>
      <c r="R580" s="34"/>
      <c r="S580" s="34"/>
      <c r="T580" s="34"/>
      <c r="U580" s="34"/>
      <c r="V580" s="34"/>
      <c r="W580" s="34"/>
      <c r="X580" s="34"/>
      <c r="Y580" s="34"/>
      <c r="Z580" s="34"/>
      <c r="AA580" s="34"/>
      <c r="AB580" s="34"/>
      <c r="AC580" s="34"/>
      <c r="AD580" s="34"/>
      <c r="AE580" s="34"/>
      <c r="AF580" s="34"/>
    </row>
    <row r="581" spans="2:32" s="12" customFormat="1" x14ac:dyDescent="0.25">
      <c r="B581" s="33">
        <v>5</v>
      </c>
      <c r="C581" s="47" t="s">
        <v>2</v>
      </c>
      <c r="D581" s="47"/>
      <c r="E581" s="47"/>
      <c r="F581" s="47"/>
      <c r="G581" s="47"/>
      <c r="H581" s="47"/>
      <c r="I581" s="47"/>
      <c r="J581" s="47"/>
      <c r="K581" s="47"/>
      <c r="M581" s="15"/>
      <c r="O581" s="15"/>
      <c r="Q581" s="34"/>
      <c r="R581" s="34"/>
      <c r="S581" s="34"/>
      <c r="T581" s="34"/>
      <c r="U581" s="34"/>
      <c r="V581" s="34"/>
      <c r="W581" s="34"/>
      <c r="X581" s="34"/>
      <c r="Y581" s="34"/>
      <c r="Z581" s="34"/>
      <c r="AA581" s="34"/>
      <c r="AB581" s="34"/>
      <c r="AC581" s="34"/>
      <c r="AD581" s="34"/>
      <c r="AE581" s="34"/>
      <c r="AF581" s="34"/>
    </row>
    <row r="582" spans="2:32" s="12" customFormat="1" ht="4.5" customHeight="1" thickBot="1" x14ac:dyDescent="0.3">
      <c r="B582" s="27"/>
    </row>
    <row r="583" spans="2:32" s="12" customFormat="1" x14ac:dyDescent="0.25">
      <c r="B583" s="27">
        <v>6</v>
      </c>
      <c r="C583" s="39" t="s">
        <v>24</v>
      </c>
      <c r="D583" s="39"/>
      <c r="E583" s="39"/>
      <c r="F583" s="39"/>
      <c r="G583" s="39"/>
      <c r="H583" s="39"/>
      <c r="I583" s="39"/>
      <c r="J583" s="39"/>
      <c r="K583" s="39"/>
      <c r="M583" s="15"/>
      <c r="O583" s="15"/>
    </row>
    <row r="584" spans="2:32" s="12" customFormat="1" ht="4.5" customHeight="1" thickBot="1" x14ac:dyDescent="0.3">
      <c r="B584" s="27"/>
    </row>
    <row r="585" spans="2:32" s="12" customFormat="1" x14ac:dyDescent="0.25">
      <c r="B585" s="27">
        <v>7</v>
      </c>
      <c r="C585" s="39" t="s">
        <v>3</v>
      </c>
      <c r="D585" s="39"/>
      <c r="E585" s="39"/>
      <c r="F585" s="39"/>
      <c r="G585" s="39"/>
      <c r="H585" s="39"/>
      <c r="I585" s="39"/>
      <c r="J585" s="39"/>
      <c r="K585" s="39"/>
      <c r="M585" s="15"/>
      <c r="O585" s="15"/>
    </row>
    <row r="586" spans="2:32" s="12" customFormat="1" ht="4.5" customHeight="1" thickBot="1" x14ac:dyDescent="0.3">
      <c r="B586" s="27"/>
    </row>
    <row r="587" spans="2:32" s="12" customFormat="1" x14ac:dyDescent="0.25">
      <c r="B587" s="27">
        <v>8</v>
      </c>
      <c r="C587" s="39" t="s">
        <v>26</v>
      </c>
      <c r="D587" s="39"/>
      <c r="E587" s="39"/>
      <c r="F587" s="39"/>
      <c r="G587" s="39"/>
      <c r="H587" s="39"/>
      <c r="I587" s="39"/>
      <c r="J587" s="39"/>
      <c r="K587" s="39"/>
      <c r="M587" s="15"/>
      <c r="O587" s="15"/>
    </row>
    <row r="588" spans="2:32" s="12" customFormat="1" ht="4.5" customHeight="1" thickBot="1" x14ac:dyDescent="0.3">
      <c r="B588" s="27"/>
    </row>
    <row r="589" spans="2:32" s="12" customFormat="1" x14ac:dyDescent="0.25">
      <c r="B589" s="27">
        <v>9</v>
      </c>
      <c r="C589" s="39" t="s">
        <v>4</v>
      </c>
      <c r="D589" s="39"/>
      <c r="E589" s="39"/>
      <c r="F589" s="39"/>
      <c r="G589" s="39"/>
      <c r="H589" s="39"/>
      <c r="I589" s="39"/>
      <c r="J589" s="39"/>
      <c r="K589" s="39"/>
      <c r="M589" s="15"/>
      <c r="O589" s="15"/>
    </row>
    <row r="590" spans="2:32" s="12" customFormat="1" ht="4.5" customHeight="1" thickBot="1" x14ac:dyDescent="0.3">
      <c r="B590" s="27"/>
    </row>
    <row r="591" spans="2:32" s="12" customFormat="1" x14ac:dyDescent="0.25">
      <c r="B591" s="27">
        <v>10</v>
      </c>
      <c r="C591" s="40" t="s">
        <v>35</v>
      </c>
      <c r="D591" s="40"/>
      <c r="E591" s="40"/>
      <c r="F591" s="40"/>
      <c r="G591" s="40"/>
      <c r="H591" s="40"/>
      <c r="I591" s="40"/>
      <c r="J591" s="40"/>
      <c r="K591" s="40"/>
      <c r="M591" s="15"/>
      <c r="O591" s="15"/>
    </row>
    <row r="592" spans="2:32" s="12" customFormat="1" ht="4.5" customHeight="1" thickBot="1" x14ac:dyDescent="0.3">
      <c r="B592" s="27"/>
    </row>
    <row r="593" spans="2:16" s="12" customFormat="1" x14ac:dyDescent="0.25">
      <c r="B593" s="27">
        <v>11</v>
      </c>
      <c r="C593" s="40" t="s">
        <v>36</v>
      </c>
      <c r="D593" s="40"/>
      <c r="E593" s="40"/>
      <c r="F593" s="40"/>
      <c r="G593" s="40"/>
      <c r="H593" s="40"/>
      <c r="I593" s="40"/>
      <c r="J593" s="40"/>
      <c r="K593" s="40"/>
      <c r="M593" s="15"/>
      <c r="O593" s="15"/>
    </row>
    <row r="594" spans="2:16" s="12" customFormat="1" ht="4.5" customHeight="1" thickBot="1" x14ac:dyDescent="0.3">
      <c r="B594" s="27"/>
    </row>
    <row r="595" spans="2:16" s="12" customFormat="1" x14ac:dyDescent="0.25">
      <c r="B595" s="27">
        <v>12</v>
      </c>
      <c r="C595" s="40" t="s">
        <v>37</v>
      </c>
      <c r="D595" s="40"/>
      <c r="E595" s="40"/>
      <c r="F595" s="40"/>
      <c r="G595" s="40"/>
      <c r="H595" s="40"/>
      <c r="I595" s="40"/>
      <c r="J595" s="40"/>
      <c r="K595" s="40"/>
      <c r="M595" s="15"/>
      <c r="O595" s="15"/>
    </row>
    <row r="596" spans="2:16" s="12" customFormat="1" ht="4.5" customHeight="1" thickBot="1" x14ac:dyDescent="0.3">
      <c r="B596" s="27"/>
    </row>
    <row r="597" spans="2:16" s="12" customFormat="1" x14ac:dyDescent="0.25">
      <c r="B597" s="27">
        <v>13</v>
      </c>
      <c r="C597" s="46" t="s">
        <v>9</v>
      </c>
      <c r="D597" s="46"/>
      <c r="E597" s="46"/>
      <c r="F597" s="46"/>
      <c r="G597" s="46"/>
      <c r="H597" s="46"/>
      <c r="I597" s="46"/>
      <c r="J597" s="46"/>
      <c r="K597" s="46"/>
      <c r="M597" s="15"/>
      <c r="O597" s="15"/>
    </row>
    <row r="598" spans="2:16" s="12" customFormat="1" ht="4.5" customHeight="1" x14ac:dyDescent="0.25">
      <c r="B598" s="27"/>
    </row>
    <row r="599" spans="2:16" s="12" customFormat="1" x14ac:dyDescent="0.25">
      <c r="B599" s="22" t="s">
        <v>22</v>
      </c>
      <c r="I599" s="41" t="s">
        <v>49</v>
      </c>
      <c r="J599" s="42"/>
    </row>
    <row r="600" spans="2:16" s="12" customFormat="1" x14ac:dyDescent="0.25">
      <c r="M600" s="14"/>
      <c r="N600" s="14"/>
      <c r="O600" s="14"/>
      <c r="P600" s="14"/>
    </row>
    <row r="601" spans="2:16" s="38" customFormat="1" ht="22.5" x14ac:dyDescent="0.25">
      <c r="B601" s="44" t="s">
        <v>45</v>
      </c>
      <c r="C601" s="44"/>
      <c r="D601" s="44"/>
      <c r="E601" s="44"/>
      <c r="F601" s="44"/>
      <c r="G601" s="44"/>
      <c r="H601" s="44"/>
      <c r="I601" s="44"/>
      <c r="J601" s="44"/>
      <c r="K601" s="44"/>
    </row>
    <row r="602" spans="2:16" s="12" customFormat="1" x14ac:dyDescent="0.25">
      <c r="B602" s="12" t="s">
        <v>44</v>
      </c>
      <c r="D602" s="41" t="s">
        <v>46</v>
      </c>
      <c r="E602" s="45"/>
      <c r="F602" s="45"/>
      <c r="G602" s="45"/>
      <c r="H602" s="45"/>
      <c r="I602" s="45"/>
      <c r="J602" s="45"/>
      <c r="K602" s="42"/>
    </row>
    <row r="603" spans="2:16" s="12" customFormat="1" ht="5.25" customHeight="1" x14ac:dyDescent="0.25">
      <c r="D603" s="14"/>
      <c r="E603" s="14"/>
      <c r="F603" s="14"/>
      <c r="G603" s="14"/>
      <c r="H603" s="14"/>
      <c r="I603" s="14"/>
      <c r="J603" s="14"/>
      <c r="K603" s="14"/>
    </row>
    <row r="604" spans="2:16" s="12" customFormat="1" x14ac:dyDescent="0.25">
      <c r="B604" s="12" t="s">
        <v>47</v>
      </c>
      <c r="D604" s="41"/>
      <c r="E604" s="42"/>
      <c r="G604" s="12" t="s">
        <v>48</v>
      </c>
      <c r="I604" s="41"/>
      <c r="J604" s="42"/>
      <c r="M604" s="7"/>
      <c r="N604" s="4"/>
      <c r="O604" s="7"/>
      <c r="P604" s="7"/>
    </row>
    <row r="605" spans="2:16" s="12" customFormat="1" ht="4.5" customHeight="1" thickBot="1" x14ac:dyDescent="0.3">
      <c r="B605" s="3"/>
    </row>
    <row r="606" spans="2:16" s="12" customFormat="1" ht="27" customHeight="1" x14ac:dyDescent="0.25">
      <c r="B606" s="3" t="s">
        <v>17</v>
      </c>
      <c r="M606" s="18" t="s">
        <v>14</v>
      </c>
      <c r="N606" s="16"/>
      <c r="O606" s="19" t="s">
        <v>23</v>
      </c>
    </row>
    <row r="607" spans="2:16" s="12" customFormat="1" ht="7.5" customHeight="1" thickBot="1" x14ac:dyDescent="0.3"/>
    <row r="608" spans="2:16" s="12" customFormat="1" x14ac:dyDescent="0.25">
      <c r="B608" s="27">
        <v>1</v>
      </c>
      <c r="C608" s="39" t="s">
        <v>0</v>
      </c>
      <c r="D608" s="39"/>
      <c r="E608" s="39"/>
      <c r="F608" s="39"/>
      <c r="G608" s="39"/>
      <c r="H608" s="39"/>
      <c r="I608" s="39"/>
      <c r="J608" s="39"/>
      <c r="K608" s="39"/>
      <c r="M608" s="15"/>
      <c r="O608" s="15"/>
    </row>
    <row r="609" spans="2:32" s="12" customFormat="1" ht="4.5" customHeight="1" thickBot="1" x14ac:dyDescent="0.3">
      <c r="B609" s="27"/>
    </row>
    <row r="610" spans="2:32" s="12" customFormat="1" x14ac:dyDescent="0.25">
      <c r="B610" s="27">
        <v>2</v>
      </c>
      <c r="C610" s="39" t="s">
        <v>18</v>
      </c>
      <c r="D610" s="39"/>
      <c r="E610" s="39"/>
      <c r="F610" s="39"/>
      <c r="G610" s="39"/>
      <c r="H610" s="39"/>
      <c r="I610" s="39"/>
      <c r="J610" s="39"/>
      <c r="K610" s="39"/>
      <c r="M610" s="15"/>
      <c r="O610" s="15"/>
    </row>
    <row r="611" spans="2:32" s="12" customFormat="1" ht="4.5" customHeight="1" thickBot="1" x14ac:dyDescent="0.3">
      <c r="B611" s="27"/>
    </row>
    <row r="612" spans="2:32" s="12" customFormat="1" x14ac:dyDescent="0.25">
      <c r="B612" s="27">
        <v>3</v>
      </c>
      <c r="C612" s="39" t="s">
        <v>1</v>
      </c>
      <c r="D612" s="39"/>
      <c r="E612" s="39"/>
      <c r="F612" s="39"/>
      <c r="G612" s="39"/>
      <c r="H612" s="39"/>
      <c r="I612" s="39"/>
      <c r="J612" s="39"/>
      <c r="K612" s="39"/>
      <c r="M612" s="15"/>
      <c r="O612" s="15"/>
      <c r="Q612" s="34"/>
      <c r="R612" s="34"/>
      <c r="S612" s="34"/>
      <c r="T612" s="34"/>
      <c r="U612" s="34"/>
      <c r="V612" s="34"/>
      <c r="W612" s="34"/>
      <c r="X612" s="34"/>
      <c r="Y612" s="34"/>
      <c r="Z612" s="34"/>
      <c r="AA612" s="34"/>
      <c r="AB612" s="34"/>
      <c r="AC612" s="34"/>
      <c r="AD612" s="34"/>
      <c r="AE612" s="34"/>
      <c r="AF612" s="34"/>
    </row>
    <row r="613" spans="2:32" s="12" customFormat="1" ht="4.5" customHeight="1" thickBot="1" x14ac:dyDescent="0.3">
      <c r="B613" s="27"/>
      <c r="Q613" s="34"/>
      <c r="R613" s="34"/>
      <c r="S613" s="34"/>
      <c r="T613" s="34"/>
      <c r="U613" s="34"/>
      <c r="V613" s="34"/>
      <c r="W613" s="34"/>
      <c r="X613" s="34"/>
      <c r="Y613" s="34"/>
      <c r="Z613" s="34"/>
      <c r="AA613" s="34"/>
      <c r="AB613" s="34"/>
      <c r="AC613" s="34"/>
      <c r="AD613" s="34"/>
      <c r="AE613" s="34"/>
      <c r="AF613" s="34"/>
    </row>
    <row r="614" spans="2:32" s="12" customFormat="1" x14ac:dyDescent="0.25">
      <c r="B614" s="27">
        <v>4</v>
      </c>
      <c r="C614" s="40" t="s">
        <v>38</v>
      </c>
      <c r="D614" s="40"/>
      <c r="E614" s="40"/>
      <c r="F614" s="40"/>
      <c r="G614" s="40"/>
      <c r="H614" s="40"/>
      <c r="I614" s="40"/>
      <c r="J614" s="40"/>
      <c r="K614" s="40"/>
      <c r="M614" s="15"/>
      <c r="O614" s="15"/>
      <c r="Q614" s="34"/>
      <c r="R614" s="34"/>
      <c r="S614" s="34"/>
      <c r="T614" s="34"/>
      <c r="U614" s="34"/>
      <c r="V614" s="34"/>
      <c r="W614" s="34"/>
      <c r="X614" s="34"/>
      <c r="Y614" s="34"/>
      <c r="Z614" s="34"/>
      <c r="AA614" s="34"/>
      <c r="AB614" s="34"/>
      <c r="AC614" s="34"/>
      <c r="AD614" s="34"/>
      <c r="AE614" s="34"/>
      <c r="AF614" s="34"/>
    </row>
    <row r="615" spans="2:32" s="12" customFormat="1" ht="4.5" customHeight="1" thickBot="1" x14ac:dyDescent="0.3">
      <c r="B615" s="27"/>
      <c r="Q615" s="34"/>
      <c r="R615" s="34"/>
      <c r="S615" s="34"/>
      <c r="T615" s="34"/>
      <c r="U615" s="34"/>
      <c r="V615" s="34"/>
      <c r="W615" s="34"/>
      <c r="X615" s="34"/>
      <c r="Y615" s="34"/>
      <c r="Z615" s="34"/>
      <c r="AA615" s="34"/>
      <c r="AB615" s="34"/>
      <c r="AC615" s="34"/>
      <c r="AD615" s="34"/>
      <c r="AE615" s="34"/>
      <c r="AF615" s="34"/>
    </row>
    <row r="616" spans="2:32" s="12" customFormat="1" x14ac:dyDescent="0.25">
      <c r="B616" s="33">
        <v>5</v>
      </c>
      <c r="C616" s="47" t="s">
        <v>2</v>
      </c>
      <c r="D616" s="47"/>
      <c r="E616" s="47"/>
      <c r="F616" s="47"/>
      <c r="G616" s="47"/>
      <c r="H616" s="47"/>
      <c r="I616" s="47"/>
      <c r="J616" s="47"/>
      <c r="K616" s="47"/>
      <c r="M616" s="15"/>
      <c r="O616" s="15"/>
      <c r="Q616" s="34"/>
      <c r="R616" s="34"/>
      <c r="S616" s="34"/>
      <c r="T616" s="34"/>
      <c r="U616" s="34"/>
      <c r="V616" s="34"/>
      <c r="W616" s="34"/>
      <c r="X616" s="34"/>
      <c r="Y616" s="34"/>
      <c r="Z616" s="34"/>
      <c r="AA616" s="34"/>
      <c r="AB616" s="34"/>
      <c r="AC616" s="34"/>
      <c r="AD616" s="34"/>
      <c r="AE616" s="34"/>
      <c r="AF616" s="34"/>
    </row>
    <row r="617" spans="2:32" s="12" customFormat="1" ht="4.5" customHeight="1" thickBot="1" x14ac:dyDescent="0.3">
      <c r="B617" s="27"/>
    </row>
    <row r="618" spans="2:32" s="12" customFormat="1" x14ac:dyDescent="0.25">
      <c r="B618" s="27">
        <v>6</v>
      </c>
      <c r="C618" s="39" t="s">
        <v>24</v>
      </c>
      <c r="D618" s="39"/>
      <c r="E618" s="39"/>
      <c r="F618" s="39"/>
      <c r="G618" s="39"/>
      <c r="H618" s="39"/>
      <c r="I618" s="39"/>
      <c r="J618" s="39"/>
      <c r="K618" s="39"/>
      <c r="M618" s="15"/>
      <c r="O618" s="15"/>
    </row>
    <row r="619" spans="2:32" s="12" customFormat="1" ht="4.5" customHeight="1" thickBot="1" x14ac:dyDescent="0.3">
      <c r="B619" s="27"/>
    </row>
    <row r="620" spans="2:32" s="12" customFormat="1" x14ac:dyDescent="0.25">
      <c r="B620" s="27">
        <v>7</v>
      </c>
      <c r="C620" s="39" t="s">
        <v>3</v>
      </c>
      <c r="D620" s="39"/>
      <c r="E620" s="39"/>
      <c r="F620" s="39"/>
      <c r="G620" s="39"/>
      <c r="H620" s="39"/>
      <c r="I620" s="39"/>
      <c r="J620" s="39"/>
      <c r="K620" s="39"/>
      <c r="M620" s="15"/>
      <c r="O620" s="15"/>
    </row>
    <row r="621" spans="2:32" s="12" customFormat="1" ht="4.5" customHeight="1" thickBot="1" x14ac:dyDescent="0.3">
      <c r="B621" s="27"/>
    </row>
    <row r="622" spans="2:32" s="12" customFormat="1" x14ac:dyDescent="0.25">
      <c r="B622" s="27">
        <v>8</v>
      </c>
      <c r="C622" s="39" t="s">
        <v>26</v>
      </c>
      <c r="D622" s="39"/>
      <c r="E622" s="39"/>
      <c r="F622" s="39"/>
      <c r="G622" s="39"/>
      <c r="H622" s="39"/>
      <c r="I622" s="39"/>
      <c r="J622" s="39"/>
      <c r="K622" s="39"/>
      <c r="M622" s="15"/>
      <c r="O622" s="15"/>
    </row>
    <row r="623" spans="2:32" s="12" customFormat="1" ht="4.5" customHeight="1" thickBot="1" x14ac:dyDescent="0.3">
      <c r="B623" s="27"/>
    </row>
    <row r="624" spans="2:32" s="12" customFormat="1" x14ac:dyDescent="0.25">
      <c r="B624" s="27">
        <v>9</v>
      </c>
      <c r="C624" s="39" t="s">
        <v>4</v>
      </c>
      <c r="D624" s="39"/>
      <c r="E624" s="39"/>
      <c r="F624" s="39"/>
      <c r="G624" s="39"/>
      <c r="H624" s="39"/>
      <c r="I624" s="39"/>
      <c r="J624" s="39"/>
      <c r="K624" s="39"/>
      <c r="M624" s="15"/>
      <c r="O624" s="15"/>
    </row>
    <row r="625" spans="2:16" s="12" customFormat="1" ht="4.5" customHeight="1" thickBot="1" x14ac:dyDescent="0.3">
      <c r="B625" s="27"/>
    </row>
    <row r="626" spans="2:16" s="12" customFormat="1" x14ac:dyDescent="0.25">
      <c r="B626" s="27">
        <v>10</v>
      </c>
      <c r="C626" s="40" t="s">
        <v>35</v>
      </c>
      <c r="D626" s="40"/>
      <c r="E626" s="40"/>
      <c r="F626" s="40"/>
      <c r="G626" s="40"/>
      <c r="H626" s="40"/>
      <c r="I626" s="40"/>
      <c r="J626" s="40"/>
      <c r="K626" s="40"/>
      <c r="M626" s="15"/>
      <c r="O626" s="15"/>
    </row>
    <row r="627" spans="2:16" s="12" customFormat="1" ht="4.5" customHeight="1" thickBot="1" x14ac:dyDescent="0.3">
      <c r="B627" s="27"/>
    </row>
    <row r="628" spans="2:16" s="12" customFormat="1" x14ac:dyDescent="0.25">
      <c r="B628" s="27">
        <v>11</v>
      </c>
      <c r="C628" s="40" t="s">
        <v>36</v>
      </c>
      <c r="D628" s="40"/>
      <c r="E628" s="40"/>
      <c r="F628" s="40"/>
      <c r="G628" s="40"/>
      <c r="H628" s="40"/>
      <c r="I628" s="40"/>
      <c r="J628" s="40"/>
      <c r="K628" s="40"/>
      <c r="M628" s="15"/>
      <c r="O628" s="15"/>
    </row>
    <row r="629" spans="2:16" s="12" customFormat="1" ht="4.5" customHeight="1" thickBot="1" x14ac:dyDescent="0.3">
      <c r="B629" s="27"/>
    </row>
    <row r="630" spans="2:16" s="12" customFormat="1" x14ac:dyDescent="0.25">
      <c r="B630" s="27">
        <v>12</v>
      </c>
      <c r="C630" s="40" t="s">
        <v>37</v>
      </c>
      <c r="D630" s="40"/>
      <c r="E630" s="40"/>
      <c r="F630" s="40"/>
      <c r="G630" s="40"/>
      <c r="H630" s="40"/>
      <c r="I630" s="40"/>
      <c r="J630" s="40"/>
      <c r="K630" s="40"/>
      <c r="M630" s="15"/>
      <c r="O630" s="15"/>
    </row>
    <row r="631" spans="2:16" s="12" customFormat="1" ht="4.5" customHeight="1" thickBot="1" x14ac:dyDescent="0.3">
      <c r="B631" s="27"/>
    </row>
    <row r="632" spans="2:16" s="12" customFormat="1" x14ac:dyDescent="0.25">
      <c r="B632" s="27">
        <v>13</v>
      </c>
      <c r="C632" s="46" t="s">
        <v>9</v>
      </c>
      <c r="D632" s="46"/>
      <c r="E632" s="46"/>
      <c r="F632" s="46"/>
      <c r="G632" s="46"/>
      <c r="H632" s="46"/>
      <c r="I632" s="46"/>
      <c r="J632" s="46"/>
      <c r="K632" s="46"/>
      <c r="M632" s="15"/>
      <c r="O632" s="15"/>
    </row>
    <row r="633" spans="2:16" s="12" customFormat="1" ht="4.5" customHeight="1" x14ac:dyDescent="0.25">
      <c r="B633" s="27"/>
    </row>
    <row r="634" spans="2:16" s="12" customFormat="1" x14ac:dyDescent="0.25">
      <c r="B634" s="22" t="s">
        <v>22</v>
      </c>
      <c r="I634" s="41" t="s">
        <v>49</v>
      </c>
      <c r="J634" s="42"/>
    </row>
    <row r="635" spans="2:16" s="12" customFormat="1" x14ac:dyDescent="0.25">
      <c r="M635" s="14"/>
      <c r="N635" s="14"/>
      <c r="O635" s="14"/>
      <c r="P635" s="14"/>
    </row>
    <row r="636" spans="2:16" s="38" customFormat="1" ht="22.5" x14ac:dyDescent="0.25">
      <c r="B636" s="44" t="s">
        <v>45</v>
      </c>
      <c r="C636" s="44"/>
      <c r="D636" s="44"/>
      <c r="E636" s="44"/>
      <c r="F636" s="44"/>
      <c r="G636" s="44"/>
      <c r="H636" s="44"/>
      <c r="I636" s="44"/>
      <c r="J636" s="44"/>
      <c r="K636" s="44"/>
    </row>
    <row r="637" spans="2:16" s="12" customFormat="1" x14ac:dyDescent="0.25">
      <c r="B637" s="12" t="s">
        <v>44</v>
      </c>
      <c r="D637" s="41" t="s">
        <v>46</v>
      </c>
      <c r="E637" s="45"/>
      <c r="F637" s="45"/>
      <c r="G637" s="45"/>
      <c r="H637" s="45"/>
      <c r="I637" s="45"/>
      <c r="J637" s="45"/>
      <c r="K637" s="42"/>
    </row>
    <row r="638" spans="2:16" s="12" customFormat="1" ht="5.25" customHeight="1" x14ac:dyDescent="0.25">
      <c r="D638" s="14"/>
      <c r="E638" s="14"/>
      <c r="F638" s="14"/>
      <c r="G638" s="14"/>
      <c r="H638" s="14"/>
      <c r="I638" s="14"/>
      <c r="J638" s="14"/>
      <c r="K638" s="14"/>
    </row>
    <row r="639" spans="2:16" s="12" customFormat="1" x14ac:dyDescent="0.25">
      <c r="B639" s="12" t="s">
        <v>47</v>
      </c>
      <c r="D639" s="41"/>
      <c r="E639" s="42"/>
      <c r="G639" s="12" t="s">
        <v>48</v>
      </c>
      <c r="I639" s="41"/>
      <c r="J639" s="42"/>
      <c r="M639" s="7"/>
      <c r="N639" s="4"/>
      <c r="O639" s="7"/>
      <c r="P639" s="7"/>
    </row>
    <row r="640" spans="2:16" s="12" customFormat="1" ht="4.5" customHeight="1" thickBot="1" x14ac:dyDescent="0.3">
      <c r="B640" s="3"/>
    </row>
    <row r="641" spans="2:32" s="12" customFormat="1" ht="27" customHeight="1" x14ac:dyDescent="0.25">
      <c r="B641" s="3" t="s">
        <v>17</v>
      </c>
      <c r="M641" s="18" t="s">
        <v>14</v>
      </c>
      <c r="N641" s="16"/>
      <c r="O641" s="19" t="s">
        <v>23</v>
      </c>
    </row>
    <row r="642" spans="2:32" s="12" customFormat="1" ht="7.5" customHeight="1" thickBot="1" x14ac:dyDescent="0.3"/>
    <row r="643" spans="2:32" s="12" customFormat="1" x14ac:dyDescent="0.25">
      <c r="B643" s="27">
        <v>1</v>
      </c>
      <c r="C643" s="39" t="s">
        <v>0</v>
      </c>
      <c r="D643" s="39"/>
      <c r="E643" s="39"/>
      <c r="F643" s="39"/>
      <c r="G643" s="39"/>
      <c r="H643" s="39"/>
      <c r="I643" s="39"/>
      <c r="J643" s="39"/>
      <c r="K643" s="39"/>
      <c r="M643" s="15"/>
      <c r="O643" s="15"/>
    </row>
    <row r="644" spans="2:32" s="12" customFormat="1" ht="4.5" customHeight="1" thickBot="1" x14ac:dyDescent="0.3">
      <c r="B644" s="27"/>
    </row>
    <row r="645" spans="2:32" s="12" customFormat="1" x14ac:dyDescent="0.25">
      <c r="B645" s="27">
        <v>2</v>
      </c>
      <c r="C645" s="39" t="s">
        <v>18</v>
      </c>
      <c r="D645" s="39"/>
      <c r="E645" s="39"/>
      <c r="F645" s="39"/>
      <c r="G645" s="39"/>
      <c r="H645" s="39"/>
      <c r="I645" s="39"/>
      <c r="J645" s="39"/>
      <c r="K645" s="39"/>
      <c r="M645" s="15"/>
      <c r="O645" s="15"/>
    </row>
    <row r="646" spans="2:32" s="12" customFormat="1" ht="4.5" customHeight="1" thickBot="1" x14ac:dyDescent="0.3">
      <c r="B646" s="27"/>
    </row>
    <row r="647" spans="2:32" s="12" customFormat="1" x14ac:dyDescent="0.25">
      <c r="B647" s="27">
        <v>3</v>
      </c>
      <c r="C647" s="39" t="s">
        <v>1</v>
      </c>
      <c r="D647" s="39"/>
      <c r="E647" s="39"/>
      <c r="F647" s="39"/>
      <c r="G647" s="39"/>
      <c r="H647" s="39"/>
      <c r="I647" s="39"/>
      <c r="J647" s="39"/>
      <c r="K647" s="39"/>
      <c r="M647" s="15"/>
      <c r="O647" s="15"/>
      <c r="Q647" s="34"/>
      <c r="R647" s="34"/>
      <c r="S647" s="34"/>
      <c r="T647" s="34"/>
      <c r="U647" s="34"/>
      <c r="V647" s="34"/>
      <c r="W647" s="34"/>
      <c r="X647" s="34"/>
      <c r="Y647" s="34"/>
      <c r="Z647" s="34"/>
      <c r="AA647" s="34"/>
      <c r="AB647" s="34"/>
      <c r="AC647" s="34"/>
      <c r="AD647" s="34"/>
      <c r="AE647" s="34"/>
      <c r="AF647" s="34"/>
    </row>
    <row r="648" spans="2:32" s="12" customFormat="1" ht="4.5" customHeight="1" thickBot="1" x14ac:dyDescent="0.3">
      <c r="B648" s="27"/>
      <c r="Q648" s="34"/>
      <c r="R648" s="34"/>
      <c r="S648" s="34"/>
      <c r="T648" s="34"/>
      <c r="U648" s="34"/>
      <c r="V648" s="34"/>
      <c r="W648" s="34"/>
      <c r="X648" s="34"/>
      <c r="Y648" s="34"/>
      <c r="Z648" s="34"/>
      <c r="AA648" s="34"/>
      <c r="AB648" s="34"/>
      <c r="AC648" s="34"/>
      <c r="AD648" s="34"/>
      <c r="AE648" s="34"/>
      <c r="AF648" s="34"/>
    </row>
    <row r="649" spans="2:32" s="12" customFormat="1" x14ac:dyDescent="0.25">
      <c r="B649" s="27">
        <v>4</v>
      </c>
      <c r="C649" s="40" t="s">
        <v>38</v>
      </c>
      <c r="D649" s="40"/>
      <c r="E649" s="40"/>
      <c r="F649" s="40"/>
      <c r="G649" s="40"/>
      <c r="H649" s="40"/>
      <c r="I649" s="40"/>
      <c r="J649" s="40"/>
      <c r="K649" s="40"/>
      <c r="M649" s="15"/>
      <c r="O649" s="15"/>
      <c r="Q649" s="34"/>
      <c r="R649" s="34"/>
      <c r="S649" s="34"/>
      <c r="T649" s="34"/>
      <c r="U649" s="34"/>
      <c r="V649" s="34"/>
      <c r="W649" s="34"/>
      <c r="X649" s="34"/>
      <c r="Y649" s="34"/>
      <c r="Z649" s="34"/>
      <c r="AA649" s="34"/>
      <c r="AB649" s="34"/>
      <c r="AC649" s="34"/>
      <c r="AD649" s="34"/>
      <c r="AE649" s="34"/>
      <c r="AF649" s="34"/>
    </row>
    <row r="650" spans="2:32" s="12" customFormat="1" ht="4.5" customHeight="1" thickBot="1" x14ac:dyDescent="0.3">
      <c r="B650" s="27"/>
      <c r="Q650" s="34"/>
      <c r="R650" s="34"/>
      <c r="S650" s="34"/>
      <c r="T650" s="34"/>
      <c r="U650" s="34"/>
      <c r="V650" s="34"/>
      <c r="W650" s="34"/>
      <c r="X650" s="34"/>
      <c r="Y650" s="34"/>
      <c r="Z650" s="34"/>
      <c r="AA650" s="34"/>
      <c r="AB650" s="34"/>
      <c r="AC650" s="34"/>
      <c r="AD650" s="34"/>
      <c r="AE650" s="34"/>
      <c r="AF650" s="34"/>
    </row>
    <row r="651" spans="2:32" s="12" customFormat="1" x14ac:dyDescent="0.25">
      <c r="B651" s="33">
        <v>5</v>
      </c>
      <c r="C651" s="47" t="s">
        <v>2</v>
      </c>
      <c r="D651" s="47"/>
      <c r="E651" s="47"/>
      <c r="F651" s="47"/>
      <c r="G651" s="47"/>
      <c r="H651" s="47"/>
      <c r="I651" s="47"/>
      <c r="J651" s="47"/>
      <c r="K651" s="47"/>
      <c r="M651" s="15"/>
      <c r="O651" s="15"/>
      <c r="Q651" s="34"/>
      <c r="R651" s="34"/>
      <c r="S651" s="34"/>
      <c r="T651" s="34"/>
      <c r="U651" s="34"/>
      <c r="V651" s="34"/>
      <c r="W651" s="34"/>
      <c r="X651" s="34"/>
      <c r="Y651" s="34"/>
      <c r="Z651" s="34"/>
      <c r="AA651" s="34"/>
      <c r="AB651" s="34"/>
      <c r="AC651" s="34"/>
      <c r="AD651" s="34"/>
      <c r="AE651" s="34"/>
      <c r="AF651" s="34"/>
    </row>
    <row r="652" spans="2:32" s="12" customFormat="1" ht="4.5" customHeight="1" thickBot="1" x14ac:dyDescent="0.3">
      <c r="B652" s="27"/>
    </row>
    <row r="653" spans="2:32" s="12" customFormat="1" x14ac:dyDescent="0.25">
      <c r="B653" s="27">
        <v>6</v>
      </c>
      <c r="C653" s="39" t="s">
        <v>24</v>
      </c>
      <c r="D653" s="39"/>
      <c r="E653" s="39"/>
      <c r="F653" s="39"/>
      <c r="G653" s="39"/>
      <c r="H653" s="39"/>
      <c r="I653" s="39"/>
      <c r="J653" s="39"/>
      <c r="K653" s="39"/>
      <c r="M653" s="15"/>
      <c r="O653" s="15"/>
    </row>
    <row r="654" spans="2:32" s="12" customFormat="1" ht="4.5" customHeight="1" thickBot="1" x14ac:dyDescent="0.3">
      <c r="B654" s="27"/>
    </row>
    <row r="655" spans="2:32" s="12" customFormat="1" x14ac:dyDescent="0.25">
      <c r="B655" s="27">
        <v>7</v>
      </c>
      <c r="C655" s="39" t="s">
        <v>3</v>
      </c>
      <c r="D655" s="39"/>
      <c r="E655" s="39"/>
      <c r="F655" s="39"/>
      <c r="G655" s="39"/>
      <c r="H655" s="39"/>
      <c r="I655" s="39"/>
      <c r="J655" s="39"/>
      <c r="K655" s="39"/>
      <c r="M655" s="15"/>
      <c r="O655" s="15"/>
    </row>
    <row r="656" spans="2:32" s="12" customFormat="1" ht="4.5" customHeight="1" thickBot="1" x14ac:dyDescent="0.3">
      <c r="B656" s="27"/>
    </row>
    <row r="657" spans="2:16" s="12" customFormat="1" x14ac:dyDescent="0.25">
      <c r="B657" s="27">
        <v>8</v>
      </c>
      <c r="C657" s="39" t="s">
        <v>26</v>
      </c>
      <c r="D657" s="39"/>
      <c r="E657" s="39"/>
      <c r="F657" s="39"/>
      <c r="G657" s="39"/>
      <c r="H657" s="39"/>
      <c r="I657" s="39"/>
      <c r="J657" s="39"/>
      <c r="K657" s="39"/>
      <c r="M657" s="15"/>
      <c r="O657" s="15"/>
    </row>
    <row r="658" spans="2:16" s="12" customFormat="1" ht="4.5" customHeight="1" thickBot="1" x14ac:dyDescent="0.3">
      <c r="B658" s="27"/>
    </row>
    <row r="659" spans="2:16" s="12" customFormat="1" x14ac:dyDescent="0.25">
      <c r="B659" s="27">
        <v>9</v>
      </c>
      <c r="C659" s="39" t="s">
        <v>4</v>
      </c>
      <c r="D659" s="39"/>
      <c r="E659" s="39"/>
      <c r="F659" s="39"/>
      <c r="G659" s="39"/>
      <c r="H659" s="39"/>
      <c r="I659" s="39"/>
      <c r="J659" s="39"/>
      <c r="K659" s="39"/>
      <c r="M659" s="15"/>
      <c r="O659" s="15"/>
    </row>
    <row r="660" spans="2:16" s="12" customFormat="1" ht="4.5" customHeight="1" thickBot="1" x14ac:dyDescent="0.3">
      <c r="B660" s="27"/>
    </row>
    <row r="661" spans="2:16" s="12" customFormat="1" x14ac:dyDescent="0.25">
      <c r="B661" s="27">
        <v>10</v>
      </c>
      <c r="C661" s="40" t="s">
        <v>35</v>
      </c>
      <c r="D661" s="40"/>
      <c r="E661" s="40"/>
      <c r="F661" s="40"/>
      <c r="G661" s="40"/>
      <c r="H661" s="40"/>
      <c r="I661" s="40"/>
      <c r="J661" s="40"/>
      <c r="K661" s="40"/>
      <c r="M661" s="15"/>
      <c r="O661" s="15"/>
    </row>
    <row r="662" spans="2:16" s="12" customFormat="1" ht="4.5" customHeight="1" thickBot="1" x14ac:dyDescent="0.3">
      <c r="B662" s="27"/>
    </row>
    <row r="663" spans="2:16" s="12" customFormat="1" x14ac:dyDescent="0.25">
      <c r="B663" s="27">
        <v>11</v>
      </c>
      <c r="C663" s="40" t="s">
        <v>36</v>
      </c>
      <c r="D663" s="40"/>
      <c r="E663" s="40"/>
      <c r="F663" s="40"/>
      <c r="G663" s="40"/>
      <c r="H663" s="40"/>
      <c r="I663" s="40"/>
      <c r="J663" s="40"/>
      <c r="K663" s="40"/>
      <c r="M663" s="15"/>
      <c r="O663" s="15"/>
    </row>
    <row r="664" spans="2:16" s="12" customFormat="1" ht="4.5" customHeight="1" thickBot="1" x14ac:dyDescent="0.3">
      <c r="B664" s="27"/>
    </row>
    <row r="665" spans="2:16" s="12" customFormat="1" x14ac:dyDescent="0.25">
      <c r="B665" s="27">
        <v>12</v>
      </c>
      <c r="C665" s="40" t="s">
        <v>37</v>
      </c>
      <c r="D665" s="40"/>
      <c r="E665" s="40"/>
      <c r="F665" s="40"/>
      <c r="G665" s="40"/>
      <c r="H665" s="40"/>
      <c r="I665" s="40"/>
      <c r="J665" s="40"/>
      <c r="K665" s="40"/>
      <c r="M665" s="15"/>
      <c r="O665" s="15"/>
    </row>
    <row r="666" spans="2:16" s="12" customFormat="1" ht="4.5" customHeight="1" thickBot="1" x14ac:dyDescent="0.3">
      <c r="B666" s="27"/>
    </row>
    <row r="667" spans="2:16" s="12" customFormat="1" x14ac:dyDescent="0.25">
      <c r="B667" s="27">
        <v>13</v>
      </c>
      <c r="C667" s="46" t="s">
        <v>9</v>
      </c>
      <c r="D667" s="46"/>
      <c r="E667" s="46"/>
      <c r="F667" s="46"/>
      <c r="G667" s="46"/>
      <c r="H667" s="46"/>
      <c r="I667" s="46"/>
      <c r="J667" s="46"/>
      <c r="K667" s="46"/>
      <c r="M667" s="15"/>
      <c r="O667" s="15"/>
    </row>
    <row r="668" spans="2:16" s="12" customFormat="1" ht="4.5" customHeight="1" x14ac:dyDescent="0.25">
      <c r="B668" s="27"/>
    </row>
    <row r="669" spans="2:16" s="12" customFormat="1" x14ac:dyDescent="0.25">
      <c r="B669" s="22" t="s">
        <v>22</v>
      </c>
      <c r="I669" s="41" t="s">
        <v>49</v>
      </c>
      <c r="J669" s="42"/>
    </row>
    <row r="670" spans="2:16" s="12" customFormat="1" x14ac:dyDescent="0.25">
      <c r="M670" s="14"/>
      <c r="N670" s="14"/>
      <c r="O670" s="14"/>
      <c r="P670" s="14"/>
    </row>
    <row r="671" spans="2:16" s="38" customFormat="1" ht="22.5" x14ac:dyDescent="0.25">
      <c r="B671" s="44" t="s">
        <v>45</v>
      </c>
      <c r="C671" s="44"/>
      <c r="D671" s="44"/>
      <c r="E671" s="44"/>
      <c r="F671" s="44"/>
      <c r="G671" s="44"/>
      <c r="H671" s="44"/>
      <c r="I671" s="44"/>
      <c r="J671" s="44"/>
      <c r="K671" s="44"/>
    </row>
    <row r="672" spans="2:16" s="12" customFormat="1" x14ac:dyDescent="0.25">
      <c r="B672" s="12" t="s">
        <v>44</v>
      </c>
      <c r="D672" s="41" t="s">
        <v>46</v>
      </c>
      <c r="E672" s="45"/>
      <c r="F672" s="45"/>
      <c r="G672" s="45"/>
      <c r="H672" s="45"/>
      <c r="I672" s="45"/>
      <c r="J672" s="45"/>
      <c r="K672" s="42"/>
    </row>
    <row r="673" spans="2:32" s="12" customFormat="1" ht="5.25" customHeight="1" x14ac:dyDescent="0.25">
      <c r="D673" s="14"/>
      <c r="E673" s="14"/>
      <c r="F673" s="14"/>
      <c r="G673" s="14"/>
      <c r="H673" s="14"/>
      <c r="I673" s="14"/>
      <c r="J673" s="14"/>
      <c r="K673" s="14"/>
    </row>
    <row r="674" spans="2:32" s="12" customFormat="1" x14ac:dyDescent="0.25">
      <c r="B674" s="12" t="s">
        <v>47</v>
      </c>
      <c r="D674" s="41"/>
      <c r="E674" s="42"/>
      <c r="G674" s="12" t="s">
        <v>48</v>
      </c>
      <c r="I674" s="41"/>
      <c r="J674" s="42"/>
      <c r="M674" s="7"/>
      <c r="N674" s="4"/>
      <c r="O674" s="7"/>
      <c r="P674" s="7"/>
    </row>
    <row r="675" spans="2:32" s="12" customFormat="1" ht="4.5" customHeight="1" thickBot="1" x14ac:dyDescent="0.3">
      <c r="B675" s="3"/>
    </row>
    <row r="676" spans="2:32" s="12" customFormat="1" ht="27" customHeight="1" x14ac:dyDescent="0.25">
      <c r="B676" s="3" t="s">
        <v>17</v>
      </c>
      <c r="M676" s="18" t="s">
        <v>14</v>
      </c>
      <c r="N676" s="16"/>
      <c r="O676" s="19" t="s">
        <v>23</v>
      </c>
    </row>
    <row r="677" spans="2:32" s="12" customFormat="1" ht="7.5" customHeight="1" thickBot="1" x14ac:dyDescent="0.3"/>
    <row r="678" spans="2:32" s="12" customFormat="1" x14ac:dyDescent="0.25">
      <c r="B678" s="27">
        <v>1</v>
      </c>
      <c r="C678" s="39" t="s">
        <v>0</v>
      </c>
      <c r="D678" s="39"/>
      <c r="E678" s="39"/>
      <c r="F678" s="39"/>
      <c r="G678" s="39"/>
      <c r="H678" s="39"/>
      <c r="I678" s="39"/>
      <c r="J678" s="39"/>
      <c r="K678" s="39"/>
      <c r="M678" s="15"/>
      <c r="O678" s="15"/>
    </row>
    <row r="679" spans="2:32" s="12" customFormat="1" ht="4.5" customHeight="1" thickBot="1" x14ac:dyDescent="0.3">
      <c r="B679" s="27"/>
    </row>
    <row r="680" spans="2:32" s="12" customFormat="1" x14ac:dyDescent="0.25">
      <c r="B680" s="27">
        <v>2</v>
      </c>
      <c r="C680" s="39" t="s">
        <v>18</v>
      </c>
      <c r="D680" s="39"/>
      <c r="E680" s="39"/>
      <c r="F680" s="39"/>
      <c r="G680" s="39"/>
      <c r="H680" s="39"/>
      <c r="I680" s="39"/>
      <c r="J680" s="39"/>
      <c r="K680" s="39"/>
      <c r="M680" s="15"/>
      <c r="O680" s="15"/>
    </row>
    <row r="681" spans="2:32" s="12" customFormat="1" ht="4.5" customHeight="1" thickBot="1" x14ac:dyDescent="0.3">
      <c r="B681" s="27"/>
    </row>
    <row r="682" spans="2:32" s="12" customFormat="1" x14ac:dyDescent="0.25">
      <c r="B682" s="27">
        <v>3</v>
      </c>
      <c r="C682" s="39" t="s">
        <v>1</v>
      </c>
      <c r="D682" s="39"/>
      <c r="E682" s="39"/>
      <c r="F682" s="39"/>
      <c r="G682" s="39"/>
      <c r="H682" s="39"/>
      <c r="I682" s="39"/>
      <c r="J682" s="39"/>
      <c r="K682" s="39"/>
      <c r="M682" s="15"/>
      <c r="O682" s="15"/>
      <c r="Q682" s="34"/>
      <c r="R682" s="34"/>
      <c r="S682" s="34"/>
      <c r="T682" s="34"/>
      <c r="U682" s="34"/>
      <c r="V682" s="34"/>
      <c r="W682" s="34"/>
      <c r="X682" s="34"/>
      <c r="Y682" s="34"/>
      <c r="Z682" s="34"/>
      <c r="AA682" s="34"/>
      <c r="AB682" s="34"/>
      <c r="AC682" s="34"/>
      <c r="AD682" s="34"/>
      <c r="AE682" s="34"/>
      <c r="AF682" s="34"/>
    </row>
    <row r="683" spans="2:32" s="12" customFormat="1" ht="4.5" customHeight="1" thickBot="1" x14ac:dyDescent="0.3">
      <c r="B683" s="27"/>
      <c r="Q683" s="34"/>
      <c r="R683" s="34"/>
      <c r="S683" s="34"/>
      <c r="T683" s="34"/>
      <c r="U683" s="34"/>
      <c r="V683" s="34"/>
      <c r="W683" s="34"/>
      <c r="X683" s="34"/>
      <c r="Y683" s="34"/>
      <c r="Z683" s="34"/>
      <c r="AA683" s="34"/>
      <c r="AB683" s="34"/>
      <c r="AC683" s="34"/>
      <c r="AD683" s="34"/>
      <c r="AE683" s="34"/>
      <c r="AF683" s="34"/>
    </row>
    <row r="684" spans="2:32" s="12" customFormat="1" x14ac:dyDescent="0.25">
      <c r="B684" s="27">
        <v>4</v>
      </c>
      <c r="C684" s="40" t="s">
        <v>38</v>
      </c>
      <c r="D684" s="40"/>
      <c r="E684" s="40"/>
      <c r="F684" s="40"/>
      <c r="G684" s="40"/>
      <c r="H684" s="40"/>
      <c r="I684" s="40"/>
      <c r="J684" s="40"/>
      <c r="K684" s="40"/>
      <c r="M684" s="15"/>
      <c r="O684" s="15"/>
      <c r="Q684" s="34"/>
      <c r="R684" s="34"/>
      <c r="S684" s="34"/>
      <c r="T684" s="34"/>
      <c r="U684" s="34"/>
      <c r="V684" s="34"/>
      <c r="W684" s="34"/>
      <c r="X684" s="34"/>
      <c r="Y684" s="34"/>
      <c r="Z684" s="34"/>
      <c r="AA684" s="34"/>
      <c r="AB684" s="34"/>
      <c r="AC684" s="34"/>
      <c r="AD684" s="34"/>
      <c r="AE684" s="34"/>
      <c r="AF684" s="34"/>
    </row>
    <row r="685" spans="2:32" s="12" customFormat="1" ht="4.5" customHeight="1" thickBot="1" x14ac:dyDescent="0.3">
      <c r="B685" s="27"/>
      <c r="Q685" s="34"/>
      <c r="R685" s="34"/>
      <c r="S685" s="34"/>
      <c r="T685" s="34"/>
      <c r="U685" s="34"/>
      <c r="V685" s="34"/>
      <c r="W685" s="34"/>
      <c r="X685" s="34"/>
      <c r="Y685" s="34"/>
      <c r="Z685" s="34"/>
      <c r="AA685" s="34"/>
      <c r="AB685" s="34"/>
      <c r="AC685" s="34"/>
      <c r="AD685" s="34"/>
      <c r="AE685" s="34"/>
      <c r="AF685" s="34"/>
    </row>
    <row r="686" spans="2:32" s="12" customFormat="1" x14ac:dyDescent="0.25">
      <c r="B686" s="33">
        <v>5</v>
      </c>
      <c r="C686" s="47" t="s">
        <v>2</v>
      </c>
      <c r="D686" s="47"/>
      <c r="E686" s="47"/>
      <c r="F686" s="47"/>
      <c r="G686" s="47"/>
      <c r="H686" s="47"/>
      <c r="I686" s="47"/>
      <c r="J686" s="47"/>
      <c r="K686" s="47"/>
      <c r="M686" s="15"/>
      <c r="O686" s="15"/>
      <c r="Q686" s="34"/>
      <c r="R686" s="34"/>
      <c r="S686" s="34"/>
      <c r="T686" s="34"/>
      <c r="U686" s="34"/>
      <c r="V686" s="34"/>
      <c r="W686" s="34"/>
      <c r="X686" s="34"/>
      <c r="Y686" s="34"/>
      <c r="Z686" s="34"/>
      <c r="AA686" s="34"/>
      <c r="AB686" s="34"/>
      <c r="AC686" s="34"/>
      <c r="AD686" s="34"/>
      <c r="AE686" s="34"/>
      <c r="AF686" s="34"/>
    </row>
    <row r="687" spans="2:32" s="12" customFormat="1" ht="4.5" customHeight="1" thickBot="1" x14ac:dyDescent="0.3">
      <c r="B687" s="27"/>
    </row>
    <row r="688" spans="2:32" s="12" customFormat="1" x14ac:dyDescent="0.25">
      <c r="B688" s="27">
        <v>6</v>
      </c>
      <c r="C688" s="39" t="s">
        <v>24</v>
      </c>
      <c r="D688" s="39"/>
      <c r="E688" s="39"/>
      <c r="F688" s="39"/>
      <c r="G688" s="39"/>
      <c r="H688" s="39"/>
      <c r="I688" s="39"/>
      <c r="J688" s="39"/>
      <c r="K688" s="39"/>
      <c r="M688" s="15"/>
      <c r="O688" s="15"/>
    </row>
    <row r="689" spans="2:15" s="12" customFormat="1" ht="4.5" customHeight="1" thickBot="1" x14ac:dyDescent="0.3">
      <c r="B689" s="27"/>
    </row>
    <row r="690" spans="2:15" s="12" customFormat="1" x14ac:dyDescent="0.25">
      <c r="B690" s="27">
        <v>7</v>
      </c>
      <c r="C690" s="39" t="s">
        <v>3</v>
      </c>
      <c r="D690" s="39"/>
      <c r="E690" s="39"/>
      <c r="F690" s="39"/>
      <c r="G690" s="39"/>
      <c r="H690" s="39"/>
      <c r="I690" s="39"/>
      <c r="J690" s="39"/>
      <c r="K690" s="39"/>
      <c r="M690" s="15"/>
      <c r="O690" s="15"/>
    </row>
    <row r="691" spans="2:15" s="12" customFormat="1" ht="4.5" customHeight="1" thickBot="1" x14ac:dyDescent="0.3">
      <c r="B691" s="27"/>
    </row>
    <row r="692" spans="2:15" s="12" customFormat="1" x14ac:dyDescent="0.25">
      <c r="B692" s="27">
        <v>8</v>
      </c>
      <c r="C692" s="39" t="s">
        <v>26</v>
      </c>
      <c r="D692" s="39"/>
      <c r="E692" s="39"/>
      <c r="F692" s="39"/>
      <c r="G692" s="39"/>
      <c r="H692" s="39"/>
      <c r="I692" s="39"/>
      <c r="J692" s="39"/>
      <c r="K692" s="39"/>
      <c r="M692" s="15"/>
      <c r="O692" s="15"/>
    </row>
    <row r="693" spans="2:15" s="12" customFormat="1" ht="4.5" customHeight="1" thickBot="1" x14ac:dyDescent="0.3">
      <c r="B693" s="27"/>
    </row>
    <row r="694" spans="2:15" s="12" customFormat="1" x14ac:dyDescent="0.25">
      <c r="B694" s="27">
        <v>9</v>
      </c>
      <c r="C694" s="39" t="s">
        <v>4</v>
      </c>
      <c r="D694" s="39"/>
      <c r="E694" s="39"/>
      <c r="F694" s="39"/>
      <c r="G694" s="39"/>
      <c r="H694" s="39"/>
      <c r="I694" s="39"/>
      <c r="J694" s="39"/>
      <c r="K694" s="39"/>
      <c r="M694" s="15"/>
      <c r="O694" s="15"/>
    </row>
    <row r="695" spans="2:15" s="12" customFormat="1" ht="4.5" customHeight="1" thickBot="1" x14ac:dyDescent="0.3">
      <c r="B695" s="27"/>
    </row>
    <row r="696" spans="2:15" s="12" customFormat="1" x14ac:dyDescent="0.25">
      <c r="B696" s="27">
        <v>10</v>
      </c>
      <c r="C696" s="40" t="s">
        <v>35</v>
      </c>
      <c r="D696" s="40"/>
      <c r="E696" s="40"/>
      <c r="F696" s="40"/>
      <c r="G696" s="40"/>
      <c r="H696" s="40"/>
      <c r="I696" s="40"/>
      <c r="J696" s="40"/>
      <c r="K696" s="40"/>
      <c r="M696" s="15"/>
      <c r="O696" s="15"/>
    </row>
    <row r="697" spans="2:15" s="12" customFormat="1" ht="4.5" customHeight="1" thickBot="1" x14ac:dyDescent="0.3">
      <c r="B697" s="27"/>
    </row>
    <row r="698" spans="2:15" s="12" customFormat="1" x14ac:dyDescent="0.25">
      <c r="B698" s="27">
        <v>11</v>
      </c>
      <c r="C698" s="40" t="s">
        <v>36</v>
      </c>
      <c r="D698" s="40"/>
      <c r="E698" s="40"/>
      <c r="F698" s="40"/>
      <c r="G698" s="40"/>
      <c r="H698" s="40"/>
      <c r="I698" s="40"/>
      <c r="J698" s="40"/>
      <c r="K698" s="40"/>
      <c r="M698" s="15"/>
      <c r="O698" s="15"/>
    </row>
    <row r="699" spans="2:15" s="12" customFormat="1" ht="4.5" customHeight="1" thickBot="1" x14ac:dyDescent="0.3">
      <c r="B699" s="27"/>
    </row>
    <row r="700" spans="2:15" s="12" customFormat="1" x14ac:dyDescent="0.25">
      <c r="B700" s="27">
        <v>12</v>
      </c>
      <c r="C700" s="40" t="s">
        <v>37</v>
      </c>
      <c r="D700" s="40"/>
      <c r="E700" s="40"/>
      <c r="F700" s="40"/>
      <c r="G700" s="40"/>
      <c r="H700" s="40"/>
      <c r="I700" s="40"/>
      <c r="J700" s="40"/>
      <c r="K700" s="40"/>
      <c r="M700" s="15"/>
      <c r="O700" s="15"/>
    </row>
    <row r="701" spans="2:15" s="12" customFormat="1" ht="4.5" customHeight="1" thickBot="1" x14ac:dyDescent="0.3">
      <c r="B701" s="27"/>
    </row>
    <row r="702" spans="2:15" s="12" customFormat="1" x14ac:dyDescent="0.25">
      <c r="B702" s="27">
        <v>13</v>
      </c>
      <c r="C702" s="46" t="s">
        <v>9</v>
      </c>
      <c r="D702" s="46"/>
      <c r="E702" s="46"/>
      <c r="F702" s="46"/>
      <c r="G702" s="46"/>
      <c r="H702" s="46"/>
      <c r="I702" s="46"/>
      <c r="J702" s="46"/>
      <c r="K702" s="46"/>
      <c r="M702" s="15"/>
      <c r="O702" s="15"/>
    </row>
    <row r="703" spans="2:15" s="12" customFormat="1" ht="4.5" customHeight="1" x14ac:dyDescent="0.25">
      <c r="B703" s="27"/>
    </row>
    <row r="704" spans="2:15" s="12" customFormat="1" x14ac:dyDescent="0.25">
      <c r="B704" s="22" t="s">
        <v>22</v>
      </c>
      <c r="I704" s="41" t="s">
        <v>49</v>
      </c>
      <c r="J704" s="42"/>
    </row>
    <row r="705" spans="2:32" s="12" customFormat="1" x14ac:dyDescent="0.25">
      <c r="M705" s="14"/>
      <c r="N705" s="14"/>
      <c r="O705" s="14"/>
      <c r="P705" s="14"/>
    </row>
    <row r="706" spans="2:32" s="38" customFormat="1" ht="22.5" x14ac:dyDescent="0.25">
      <c r="B706" s="44" t="s">
        <v>45</v>
      </c>
      <c r="C706" s="44"/>
      <c r="D706" s="44"/>
      <c r="E706" s="44"/>
      <c r="F706" s="44"/>
      <c r="G706" s="44"/>
      <c r="H706" s="44"/>
      <c r="I706" s="44"/>
      <c r="J706" s="44"/>
      <c r="K706" s="44"/>
    </row>
    <row r="707" spans="2:32" s="12" customFormat="1" x14ac:dyDescent="0.25">
      <c r="B707" s="12" t="s">
        <v>44</v>
      </c>
      <c r="D707" s="41" t="s">
        <v>46</v>
      </c>
      <c r="E707" s="45"/>
      <c r="F707" s="45"/>
      <c r="G707" s="45"/>
      <c r="H707" s="45"/>
      <c r="I707" s="45"/>
      <c r="J707" s="45"/>
      <c r="K707" s="42"/>
    </row>
    <row r="708" spans="2:32" s="12" customFormat="1" ht="5.25" customHeight="1" x14ac:dyDescent="0.25">
      <c r="D708" s="14"/>
      <c r="E708" s="14"/>
      <c r="F708" s="14"/>
      <c r="G708" s="14"/>
      <c r="H708" s="14"/>
      <c r="I708" s="14"/>
      <c r="J708" s="14"/>
      <c r="K708" s="14"/>
    </row>
    <row r="709" spans="2:32" s="12" customFormat="1" x14ac:dyDescent="0.25">
      <c r="B709" s="12" t="s">
        <v>47</v>
      </c>
      <c r="D709" s="41"/>
      <c r="E709" s="42"/>
      <c r="G709" s="12" t="s">
        <v>48</v>
      </c>
      <c r="I709" s="41"/>
      <c r="J709" s="42"/>
      <c r="M709" s="7"/>
      <c r="N709" s="4"/>
      <c r="O709" s="7"/>
      <c r="P709" s="7"/>
    </row>
    <row r="710" spans="2:32" s="12" customFormat="1" ht="4.5" customHeight="1" thickBot="1" x14ac:dyDescent="0.3">
      <c r="B710" s="3"/>
    </row>
    <row r="711" spans="2:32" s="12" customFormat="1" ht="27" customHeight="1" x14ac:dyDescent="0.25">
      <c r="B711" s="3" t="s">
        <v>17</v>
      </c>
      <c r="M711" s="18" t="s">
        <v>14</v>
      </c>
      <c r="N711" s="16"/>
      <c r="O711" s="19" t="s">
        <v>23</v>
      </c>
    </row>
    <row r="712" spans="2:32" s="12" customFormat="1" ht="7.5" customHeight="1" thickBot="1" x14ac:dyDescent="0.3"/>
    <row r="713" spans="2:32" s="12" customFormat="1" x14ac:dyDescent="0.25">
      <c r="B713" s="27">
        <v>1</v>
      </c>
      <c r="C713" s="39" t="s">
        <v>0</v>
      </c>
      <c r="D713" s="39"/>
      <c r="E713" s="39"/>
      <c r="F713" s="39"/>
      <c r="G713" s="39"/>
      <c r="H713" s="39"/>
      <c r="I713" s="39"/>
      <c r="J713" s="39"/>
      <c r="K713" s="39"/>
      <c r="M713" s="15"/>
      <c r="O713" s="15"/>
    </row>
    <row r="714" spans="2:32" s="12" customFormat="1" ht="4.5" customHeight="1" thickBot="1" x14ac:dyDescent="0.3">
      <c r="B714" s="27"/>
    </row>
    <row r="715" spans="2:32" s="12" customFormat="1" x14ac:dyDescent="0.25">
      <c r="B715" s="27">
        <v>2</v>
      </c>
      <c r="C715" s="39" t="s">
        <v>18</v>
      </c>
      <c r="D715" s="39"/>
      <c r="E715" s="39"/>
      <c r="F715" s="39"/>
      <c r="G715" s="39"/>
      <c r="H715" s="39"/>
      <c r="I715" s="39"/>
      <c r="J715" s="39"/>
      <c r="K715" s="39"/>
      <c r="M715" s="15"/>
      <c r="O715" s="15"/>
    </row>
    <row r="716" spans="2:32" s="12" customFormat="1" ht="4.5" customHeight="1" thickBot="1" x14ac:dyDescent="0.3">
      <c r="B716" s="27"/>
    </row>
    <row r="717" spans="2:32" s="12" customFormat="1" x14ac:dyDescent="0.25">
      <c r="B717" s="27">
        <v>3</v>
      </c>
      <c r="C717" s="39" t="s">
        <v>1</v>
      </c>
      <c r="D717" s="39"/>
      <c r="E717" s="39"/>
      <c r="F717" s="39"/>
      <c r="G717" s="39"/>
      <c r="H717" s="39"/>
      <c r="I717" s="39"/>
      <c r="J717" s="39"/>
      <c r="K717" s="39"/>
      <c r="M717" s="15"/>
      <c r="O717" s="15"/>
      <c r="Q717" s="34"/>
      <c r="R717" s="34"/>
      <c r="S717" s="34"/>
      <c r="T717" s="34"/>
      <c r="U717" s="34"/>
      <c r="V717" s="34"/>
      <c r="W717" s="34"/>
      <c r="X717" s="34"/>
      <c r="Y717" s="34"/>
      <c r="Z717" s="34"/>
      <c r="AA717" s="34"/>
      <c r="AB717" s="34"/>
      <c r="AC717" s="34"/>
      <c r="AD717" s="34"/>
      <c r="AE717" s="34"/>
      <c r="AF717" s="34"/>
    </row>
    <row r="718" spans="2:32" s="12" customFormat="1" ht="4.5" customHeight="1" thickBot="1" x14ac:dyDescent="0.3">
      <c r="B718" s="27"/>
      <c r="Q718" s="34"/>
      <c r="R718" s="34"/>
      <c r="S718" s="34"/>
      <c r="T718" s="34"/>
      <c r="U718" s="34"/>
      <c r="V718" s="34"/>
      <c r="W718" s="34"/>
      <c r="X718" s="34"/>
      <c r="Y718" s="34"/>
      <c r="Z718" s="34"/>
      <c r="AA718" s="34"/>
      <c r="AB718" s="34"/>
      <c r="AC718" s="34"/>
      <c r="AD718" s="34"/>
      <c r="AE718" s="34"/>
      <c r="AF718" s="34"/>
    </row>
    <row r="719" spans="2:32" s="12" customFormat="1" x14ac:dyDescent="0.25">
      <c r="B719" s="27">
        <v>4</v>
      </c>
      <c r="C719" s="40" t="s">
        <v>38</v>
      </c>
      <c r="D719" s="40"/>
      <c r="E719" s="40"/>
      <c r="F719" s="40"/>
      <c r="G719" s="40"/>
      <c r="H719" s="40"/>
      <c r="I719" s="40"/>
      <c r="J719" s="40"/>
      <c r="K719" s="40"/>
      <c r="M719" s="15"/>
      <c r="O719" s="15"/>
      <c r="Q719" s="34"/>
      <c r="R719" s="34"/>
      <c r="S719" s="34"/>
      <c r="T719" s="34"/>
      <c r="U719" s="34"/>
      <c r="V719" s="34"/>
      <c r="W719" s="34"/>
      <c r="X719" s="34"/>
      <c r="Y719" s="34"/>
      <c r="Z719" s="34"/>
      <c r="AA719" s="34"/>
      <c r="AB719" s="34"/>
      <c r="AC719" s="34"/>
      <c r="AD719" s="34"/>
      <c r="AE719" s="34"/>
      <c r="AF719" s="34"/>
    </row>
    <row r="720" spans="2:32" s="12" customFormat="1" ht="4.5" customHeight="1" thickBot="1" x14ac:dyDescent="0.3">
      <c r="B720" s="27"/>
      <c r="Q720" s="34"/>
      <c r="R720" s="34"/>
      <c r="S720" s="34"/>
      <c r="T720" s="34"/>
      <c r="U720" s="34"/>
      <c r="V720" s="34"/>
      <c r="W720" s="34"/>
      <c r="X720" s="34"/>
      <c r="Y720" s="34"/>
      <c r="Z720" s="34"/>
      <c r="AA720" s="34"/>
      <c r="AB720" s="34"/>
      <c r="AC720" s="34"/>
      <c r="AD720" s="34"/>
      <c r="AE720" s="34"/>
      <c r="AF720" s="34"/>
    </row>
    <row r="721" spans="2:32" s="12" customFormat="1" x14ac:dyDescent="0.25">
      <c r="B721" s="33">
        <v>5</v>
      </c>
      <c r="C721" s="47" t="s">
        <v>2</v>
      </c>
      <c r="D721" s="47"/>
      <c r="E721" s="47"/>
      <c r="F721" s="47"/>
      <c r="G721" s="47"/>
      <c r="H721" s="47"/>
      <c r="I721" s="47"/>
      <c r="J721" s="47"/>
      <c r="K721" s="47"/>
      <c r="M721" s="15"/>
      <c r="O721" s="15"/>
      <c r="Q721" s="34"/>
      <c r="R721" s="34"/>
      <c r="S721" s="34"/>
      <c r="T721" s="34"/>
      <c r="U721" s="34"/>
      <c r="V721" s="34"/>
      <c r="W721" s="34"/>
      <c r="X721" s="34"/>
      <c r="Y721" s="34"/>
      <c r="Z721" s="34"/>
      <c r="AA721" s="34"/>
      <c r="AB721" s="34"/>
      <c r="AC721" s="34"/>
      <c r="AD721" s="34"/>
      <c r="AE721" s="34"/>
      <c r="AF721" s="34"/>
    </row>
    <row r="722" spans="2:32" s="12" customFormat="1" ht="4.5" customHeight="1" thickBot="1" x14ac:dyDescent="0.3">
      <c r="B722" s="27"/>
    </row>
    <row r="723" spans="2:32" s="12" customFormat="1" x14ac:dyDescent="0.25">
      <c r="B723" s="27">
        <v>6</v>
      </c>
      <c r="C723" s="39" t="s">
        <v>24</v>
      </c>
      <c r="D723" s="39"/>
      <c r="E723" s="39"/>
      <c r="F723" s="39"/>
      <c r="G723" s="39"/>
      <c r="H723" s="39"/>
      <c r="I723" s="39"/>
      <c r="J723" s="39"/>
      <c r="K723" s="39"/>
      <c r="M723" s="15"/>
      <c r="O723" s="15"/>
    </row>
    <row r="724" spans="2:32" s="12" customFormat="1" ht="4.5" customHeight="1" thickBot="1" x14ac:dyDescent="0.3">
      <c r="B724" s="27"/>
    </row>
    <row r="725" spans="2:32" s="12" customFormat="1" x14ac:dyDescent="0.25">
      <c r="B725" s="27">
        <v>7</v>
      </c>
      <c r="C725" s="39" t="s">
        <v>3</v>
      </c>
      <c r="D725" s="39"/>
      <c r="E725" s="39"/>
      <c r="F725" s="39"/>
      <c r="G725" s="39"/>
      <c r="H725" s="39"/>
      <c r="I725" s="39"/>
      <c r="J725" s="39"/>
      <c r="K725" s="39"/>
      <c r="M725" s="15"/>
      <c r="O725" s="15"/>
    </row>
    <row r="726" spans="2:32" s="12" customFormat="1" ht="4.5" customHeight="1" thickBot="1" x14ac:dyDescent="0.3">
      <c r="B726" s="27"/>
    </row>
    <row r="727" spans="2:32" s="12" customFormat="1" x14ac:dyDescent="0.25">
      <c r="B727" s="27">
        <v>8</v>
      </c>
      <c r="C727" s="39" t="s">
        <v>26</v>
      </c>
      <c r="D727" s="39"/>
      <c r="E727" s="39"/>
      <c r="F727" s="39"/>
      <c r="G727" s="39"/>
      <c r="H727" s="39"/>
      <c r="I727" s="39"/>
      <c r="J727" s="39"/>
      <c r="K727" s="39"/>
      <c r="M727" s="15"/>
      <c r="O727" s="15"/>
    </row>
    <row r="728" spans="2:32" s="12" customFormat="1" ht="4.5" customHeight="1" thickBot="1" x14ac:dyDescent="0.3">
      <c r="B728" s="27"/>
    </row>
    <row r="729" spans="2:32" s="12" customFormat="1" x14ac:dyDescent="0.25">
      <c r="B729" s="27">
        <v>9</v>
      </c>
      <c r="C729" s="39" t="s">
        <v>4</v>
      </c>
      <c r="D729" s="39"/>
      <c r="E729" s="39"/>
      <c r="F729" s="39"/>
      <c r="G729" s="39"/>
      <c r="H729" s="39"/>
      <c r="I729" s="39"/>
      <c r="J729" s="39"/>
      <c r="K729" s="39"/>
      <c r="M729" s="15"/>
      <c r="O729" s="15"/>
    </row>
    <row r="730" spans="2:32" s="12" customFormat="1" ht="4.5" customHeight="1" thickBot="1" x14ac:dyDescent="0.3">
      <c r="B730" s="27"/>
    </row>
    <row r="731" spans="2:32" s="12" customFormat="1" x14ac:dyDescent="0.25">
      <c r="B731" s="27">
        <v>10</v>
      </c>
      <c r="C731" s="40" t="s">
        <v>35</v>
      </c>
      <c r="D731" s="40"/>
      <c r="E731" s="40"/>
      <c r="F731" s="40"/>
      <c r="G731" s="40"/>
      <c r="H731" s="40"/>
      <c r="I731" s="40"/>
      <c r="J731" s="40"/>
      <c r="K731" s="40"/>
      <c r="M731" s="15"/>
      <c r="O731" s="15"/>
    </row>
    <row r="732" spans="2:32" s="12" customFormat="1" ht="4.5" customHeight="1" thickBot="1" x14ac:dyDescent="0.3">
      <c r="B732" s="27"/>
    </row>
    <row r="733" spans="2:32" s="12" customFormat="1" x14ac:dyDescent="0.25">
      <c r="B733" s="27">
        <v>11</v>
      </c>
      <c r="C733" s="40" t="s">
        <v>36</v>
      </c>
      <c r="D733" s="40"/>
      <c r="E733" s="40"/>
      <c r="F733" s="40"/>
      <c r="G733" s="40"/>
      <c r="H733" s="40"/>
      <c r="I733" s="40"/>
      <c r="J733" s="40"/>
      <c r="K733" s="40"/>
      <c r="M733" s="15"/>
      <c r="O733" s="15"/>
    </row>
    <row r="734" spans="2:32" s="12" customFormat="1" ht="4.5" customHeight="1" thickBot="1" x14ac:dyDescent="0.3">
      <c r="B734" s="27"/>
    </row>
    <row r="735" spans="2:32" s="12" customFormat="1" x14ac:dyDescent="0.25">
      <c r="B735" s="27">
        <v>12</v>
      </c>
      <c r="C735" s="40" t="s">
        <v>37</v>
      </c>
      <c r="D735" s="40"/>
      <c r="E735" s="40"/>
      <c r="F735" s="40"/>
      <c r="G735" s="40"/>
      <c r="H735" s="40"/>
      <c r="I735" s="40"/>
      <c r="J735" s="40"/>
      <c r="K735" s="40"/>
      <c r="M735" s="15"/>
      <c r="O735" s="15"/>
    </row>
    <row r="736" spans="2:32" s="12" customFormat="1" ht="4.5" customHeight="1" thickBot="1" x14ac:dyDescent="0.3">
      <c r="B736" s="27"/>
    </row>
    <row r="737" spans="2:32" s="12" customFormat="1" x14ac:dyDescent="0.25">
      <c r="B737" s="27">
        <v>13</v>
      </c>
      <c r="C737" s="46" t="s">
        <v>9</v>
      </c>
      <c r="D737" s="46"/>
      <c r="E737" s="46"/>
      <c r="F737" s="46"/>
      <c r="G737" s="46"/>
      <c r="H737" s="46"/>
      <c r="I737" s="46"/>
      <c r="J737" s="46"/>
      <c r="K737" s="46"/>
      <c r="M737" s="15"/>
      <c r="O737" s="15"/>
    </row>
    <row r="738" spans="2:32" s="12" customFormat="1" ht="4.5" customHeight="1" x14ac:dyDescent="0.25">
      <c r="B738" s="27"/>
    </row>
    <row r="739" spans="2:32" s="12" customFormat="1" x14ac:dyDescent="0.25">
      <c r="B739" s="22" t="s">
        <v>22</v>
      </c>
      <c r="I739" s="41" t="s">
        <v>49</v>
      </c>
      <c r="J739" s="42"/>
    </row>
    <row r="740" spans="2:32" s="12" customFormat="1" x14ac:dyDescent="0.25">
      <c r="M740" s="14"/>
      <c r="N740" s="14"/>
      <c r="O740" s="14"/>
      <c r="P740" s="14"/>
    </row>
    <row r="741" spans="2:32" s="38" customFormat="1" ht="22.5" x14ac:dyDescent="0.25">
      <c r="B741" s="44" t="s">
        <v>45</v>
      </c>
      <c r="C741" s="44"/>
      <c r="D741" s="44"/>
      <c r="E741" s="44"/>
      <c r="F741" s="44"/>
      <c r="G741" s="44"/>
      <c r="H741" s="44"/>
      <c r="I741" s="44"/>
      <c r="J741" s="44"/>
      <c r="K741" s="44"/>
    </row>
    <row r="742" spans="2:32" s="12" customFormat="1" x14ac:dyDescent="0.25">
      <c r="B742" s="12" t="s">
        <v>44</v>
      </c>
      <c r="D742" s="41" t="s">
        <v>46</v>
      </c>
      <c r="E742" s="45"/>
      <c r="F742" s="45"/>
      <c r="G742" s="45"/>
      <c r="H742" s="45"/>
      <c r="I742" s="45"/>
      <c r="J742" s="45"/>
      <c r="K742" s="42"/>
    </row>
    <row r="743" spans="2:32" s="12" customFormat="1" ht="5.25" customHeight="1" x14ac:dyDescent="0.25">
      <c r="D743" s="14"/>
      <c r="E743" s="14"/>
      <c r="F743" s="14"/>
      <c r="G743" s="14"/>
      <c r="H743" s="14"/>
      <c r="I743" s="14"/>
      <c r="J743" s="14"/>
      <c r="K743" s="14"/>
    </row>
    <row r="744" spans="2:32" s="12" customFormat="1" x14ac:dyDescent="0.25">
      <c r="B744" s="12" t="s">
        <v>47</v>
      </c>
      <c r="D744" s="41"/>
      <c r="E744" s="42"/>
      <c r="G744" s="12" t="s">
        <v>48</v>
      </c>
      <c r="I744" s="41"/>
      <c r="J744" s="42"/>
      <c r="M744" s="7"/>
      <c r="N744" s="4"/>
      <c r="O744" s="7"/>
      <c r="P744" s="7"/>
    </row>
    <row r="745" spans="2:32" s="12" customFormat="1" ht="4.5" customHeight="1" thickBot="1" x14ac:dyDescent="0.3">
      <c r="B745" s="3"/>
    </row>
    <row r="746" spans="2:32" s="12" customFormat="1" ht="27" customHeight="1" x14ac:dyDescent="0.25">
      <c r="B746" s="3" t="s">
        <v>17</v>
      </c>
      <c r="M746" s="18" t="s">
        <v>14</v>
      </c>
      <c r="N746" s="16"/>
      <c r="O746" s="19" t="s">
        <v>23</v>
      </c>
    </row>
    <row r="747" spans="2:32" s="12" customFormat="1" ht="7.5" customHeight="1" thickBot="1" x14ac:dyDescent="0.3"/>
    <row r="748" spans="2:32" s="12" customFormat="1" x14ac:dyDescent="0.25">
      <c r="B748" s="27">
        <v>1</v>
      </c>
      <c r="C748" s="39" t="s">
        <v>0</v>
      </c>
      <c r="D748" s="39"/>
      <c r="E748" s="39"/>
      <c r="F748" s="39"/>
      <c r="G748" s="39"/>
      <c r="H748" s="39"/>
      <c r="I748" s="39"/>
      <c r="J748" s="39"/>
      <c r="K748" s="39"/>
      <c r="M748" s="15"/>
      <c r="O748" s="15"/>
    </row>
    <row r="749" spans="2:32" s="12" customFormat="1" ht="4.5" customHeight="1" thickBot="1" x14ac:dyDescent="0.3">
      <c r="B749" s="27"/>
    </row>
    <row r="750" spans="2:32" s="12" customFormat="1" x14ac:dyDescent="0.25">
      <c r="B750" s="27">
        <v>2</v>
      </c>
      <c r="C750" s="39" t="s">
        <v>18</v>
      </c>
      <c r="D750" s="39"/>
      <c r="E750" s="39"/>
      <c r="F750" s="39"/>
      <c r="G750" s="39"/>
      <c r="H750" s="39"/>
      <c r="I750" s="39"/>
      <c r="J750" s="39"/>
      <c r="K750" s="39"/>
      <c r="M750" s="15"/>
      <c r="O750" s="15"/>
    </row>
    <row r="751" spans="2:32" s="12" customFormat="1" ht="4.5" customHeight="1" thickBot="1" x14ac:dyDescent="0.3">
      <c r="B751" s="27"/>
    </row>
    <row r="752" spans="2:32" s="12" customFormat="1" x14ac:dyDescent="0.25">
      <c r="B752" s="27">
        <v>3</v>
      </c>
      <c r="C752" s="39" t="s">
        <v>1</v>
      </c>
      <c r="D752" s="39"/>
      <c r="E752" s="39"/>
      <c r="F752" s="39"/>
      <c r="G752" s="39"/>
      <c r="H752" s="39"/>
      <c r="I752" s="39"/>
      <c r="J752" s="39"/>
      <c r="K752" s="39"/>
      <c r="M752" s="15"/>
      <c r="O752" s="15"/>
      <c r="Q752" s="34"/>
      <c r="R752" s="34"/>
      <c r="S752" s="34"/>
      <c r="T752" s="34"/>
      <c r="U752" s="34"/>
      <c r="V752" s="34"/>
      <c r="W752" s="34"/>
      <c r="X752" s="34"/>
      <c r="Y752" s="34"/>
      <c r="Z752" s="34"/>
      <c r="AA752" s="34"/>
      <c r="AB752" s="34"/>
      <c r="AC752" s="34"/>
      <c r="AD752" s="34"/>
      <c r="AE752" s="34"/>
      <c r="AF752" s="34"/>
    </row>
    <row r="753" spans="2:32" s="12" customFormat="1" ht="4.5" customHeight="1" thickBot="1" x14ac:dyDescent="0.3">
      <c r="B753" s="27"/>
      <c r="Q753" s="34"/>
      <c r="R753" s="34"/>
      <c r="S753" s="34"/>
      <c r="T753" s="34"/>
      <c r="U753" s="34"/>
      <c r="V753" s="34"/>
      <c r="W753" s="34"/>
      <c r="X753" s="34"/>
      <c r="Y753" s="34"/>
      <c r="Z753" s="34"/>
      <c r="AA753" s="34"/>
      <c r="AB753" s="34"/>
      <c r="AC753" s="34"/>
      <c r="AD753" s="34"/>
      <c r="AE753" s="34"/>
      <c r="AF753" s="34"/>
    </row>
    <row r="754" spans="2:32" s="12" customFormat="1" x14ac:dyDescent="0.25">
      <c r="B754" s="27">
        <v>4</v>
      </c>
      <c r="C754" s="40" t="s">
        <v>38</v>
      </c>
      <c r="D754" s="40"/>
      <c r="E754" s="40"/>
      <c r="F754" s="40"/>
      <c r="G754" s="40"/>
      <c r="H754" s="40"/>
      <c r="I754" s="40"/>
      <c r="J754" s="40"/>
      <c r="K754" s="40"/>
      <c r="M754" s="15"/>
      <c r="O754" s="15"/>
      <c r="Q754" s="34"/>
      <c r="R754" s="34"/>
      <c r="S754" s="34"/>
      <c r="T754" s="34"/>
      <c r="U754" s="34"/>
      <c r="V754" s="34"/>
      <c r="W754" s="34"/>
      <c r="X754" s="34"/>
      <c r="Y754" s="34"/>
      <c r="Z754" s="34"/>
      <c r="AA754" s="34"/>
      <c r="AB754" s="34"/>
      <c r="AC754" s="34"/>
      <c r="AD754" s="34"/>
      <c r="AE754" s="34"/>
      <c r="AF754" s="34"/>
    </row>
    <row r="755" spans="2:32" s="12" customFormat="1" ht="4.5" customHeight="1" thickBot="1" x14ac:dyDescent="0.3">
      <c r="B755" s="27"/>
      <c r="Q755" s="34"/>
      <c r="R755" s="34"/>
      <c r="S755" s="34"/>
      <c r="T755" s="34"/>
      <c r="U755" s="34"/>
      <c r="V755" s="34"/>
      <c r="W755" s="34"/>
      <c r="X755" s="34"/>
      <c r="Y755" s="34"/>
      <c r="Z755" s="34"/>
      <c r="AA755" s="34"/>
      <c r="AB755" s="34"/>
      <c r="AC755" s="34"/>
      <c r="AD755" s="34"/>
      <c r="AE755" s="34"/>
      <c r="AF755" s="34"/>
    </row>
    <row r="756" spans="2:32" s="12" customFormat="1" x14ac:dyDescent="0.25">
      <c r="B756" s="33">
        <v>5</v>
      </c>
      <c r="C756" s="47" t="s">
        <v>2</v>
      </c>
      <c r="D756" s="47"/>
      <c r="E756" s="47"/>
      <c r="F756" s="47"/>
      <c r="G756" s="47"/>
      <c r="H756" s="47"/>
      <c r="I756" s="47"/>
      <c r="J756" s="47"/>
      <c r="K756" s="47"/>
      <c r="M756" s="15"/>
      <c r="O756" s="15"/>
      <c r="Q756" s="34"/>
      <c r="R756" s="34"/>
      <c r="S756" s="34"/>
      <c r="T756" s="34"/>
      <c r="U756" s="34"/>
      <c r="V756" s="34"/>
      <c r="W756" s="34"/>
      <c r="X756" s="34"/>
      <c r="Y756" s="34"/>
      <c r="Z756" s="34"/>
      <c r="AA756" s="34"/>
      <c r="AB756" s="34"/>
      <c r="AC756" s="34"/>
      <c r="AD756" s="34"/>
      <c r="AE756" s="34"/>
      <c r="AF756" s="34"/>
    </row>
    <row r="757" spans="2:32" s="12" customFormat="1" ht="4.5" customHeight="1" thickBot="1" x14ac:dyDescent="0.3">
      <c r="B757" s="27"/>
    </row>
    <row r="758" spans="2:32" s="12" customFormat="1" x14ac:dyDescent="0.25">
      <c r="B758" s="27">
        <v>6</v>
      </c>
      <c r="C758" s="39" t="s">
        <v>24</v>
      </c>
      <c r="D758" s="39"/>
      <c r="E758" s="39"/>
      <c r="F758" s="39"/>
      <c r="G758" s="39"/>
      <c r="H758" s="39"/>
      <c r="I758" s="39"/>
      <c r="J758" s="39"/>
      <c r="K758" s="39"/>
      <c r="M758" s="15"/>
      <c r="O758" s="15"/>
    </row>
    <row r="759" spans="2:32" s="12" customFormat="1" ht="4.5" customHeight="1" thickBot="1" x14ac:dyDescent="0.3">
      <c r="B759" s="27"/>
    </row>
    <row r="760" spans="2:32" s="12" customFormat="1" x14ac:dyDescent="0.25">
      <c r="B760" s="27">
        <v>7</v>
      </c>
      <c r="C760" s="39" t="s">
        <v>3</v>
      </c>
      <c r="D760" s="39"/>
      <c r="E760" s="39"/>
      <c r="F760" s="39"/>
      <c r="G760" s="39"/>
      <c r="H760" s="39"/>
      <c r="I760" s="39"/>
      <c r="J760" s="39"/>
      <c r="K760" s="39"/>
      <c r="M760" s="15"/>
      <c r="O760" s="15"/>
    </row>
    <row r="761" spans="2:32" s="12" customFormat="1" ht="4.5" customHeight="1" thickBot="1" x14ac:dyDescent="0.3">
      <c r="B761" s="27"/>
    </row>
    <row r="762" spans="2:32" s="12" customFormat="1" x14ac:dyDescent="0.25">
      <c r="B762" s="27">
        <v>8</v>
      </c>
      <c r="C762" s="39" t="s">
        <v>26</v>
      </c>
      <c r="D762" s="39"/>
      <c r="E762" s="39"/>
      <c r="F762" s="39"/>
      <c r="G762" s="39"/>
      <c r="H762" s="39"/>
      <c r="I762" s="39"/>
      <c r="J762" s="39"/>
      <c r="K762" s="39"/>
      <c r="M762" s="15"/>
      <c r="O762" s="15"/>
    </row>
    <row r="763" spans="2:32" s="12" customFormat="1" ht="4.5" customHeight="1" thickBot="1" x14ac:dyDescent="0.3">
      <c r="B763" s="27"/>
    </row>
    <row r="764" spans="2:32" s="12" customFormat="1" x14ac:dyDescent="0.25">
      <c r="B764" s="27">
        <v>9</v>
      </c>
      <c r="C764" s="39" t="s">
        <v>4</v>
      </c>
      <c r="D764" s="39"/>
      <c r="E764" s="39"/>
      <c r="F764" s="39"/>
      <c r="G764" s="39"/>
      <c r="H764" s="39"/>
      <c r="I764" s="39"/>
      <c r="J764" s="39"/>
      <c r="K764" s="39"/>
      <c r="M764" s="15"/>
      <c r="O764" s="15"/>
    </row>
    <row r="765" spans="2:32" s="12" customFormat="1" ht="4.5" customHeight="1" thickBot="1" x14ac:dyDescent="0.3">
      <c r="B765" s="27"/>
    </row>
    <row r="766" spans="2:32" s="12" customFormat="1" x14ac:dyDescent="0.25">
      <c r="B766" s="27">
        <v>10</v>
      </c>
      <c r="C766" s="40" t="s">
        <v>35</v>
      </c>
      <c r="D766" s="40"/>
      <c r="E766" s="40"/>
      <c r="F766" s="40"/>
      <c r="G766" s="40"/>
      <c r="H766" s="40"/>
      <c r="I766" s="40"/>
      <c r="J766" s="40"/>
      <c r="K766" s="40"/>
      <c r="M766" s="15"/>
      <c r="O766" s="15"/>
    </row>
    <row r="767" spans="2:32" s="12" customFormat="1" ht="4.5" customHeight="1" thickBot="1" x14ac:dyDescent="0.3">
      <c r="B767" s="27"/>
    </row>
    <row r="768" spans="2:32" s="12" customFormat="1" x14ac:dyDescent="0.25">
      <c r="B768" s="27">
        <v>11</v>
      </c>
      <c r="C768" s="40" t="s">
        <v>36</v>
      </c>
      <c r="D768" s="40"/>
      <c r="E768" s="40"/>
      <c r="F768" s="40"/>
      <c r="G768" s="40"/>
      <c r="H768" s="40"/>
      <c r="I768" s="40"/>
      <c r="J768" s="40"/>
      <c r="K768" s="40"/>
      <c r="M768" s="15"/>
      <c r="O768" s="15"/>
    </row>
    <row r="769" spans="2:16" s="12" customFormat="1" ht="4.5" customHeight="1" thickBot="1" x14ac:dyDescent="0.3">
      <c r="B769" s="27"/>
    </row>
    <row r="770" spans="2:16" s="12" customFormat="1" x14ac:dyDescent="0.25">
      <c r="B770" s="27">
        <v>12</v>
      </c>
      <c r="C770" s="40" t="s">
        <v>37</v>
      </c>
      <c r="D770" s="40"/>
      <c r="E770" s="40"/>
      <c r="F770" s="40"/>
      <c r="G770" s="40"/>
      <c r="H770" s="40"/>
      <c r="I770" s="40"/>
      <c r="J770" s="40"/>
      <c r="K770" s="40"/>
      <c r="M770" s="15"/>
      <c r="O770" s="15"/>
    </row>
    <row r="771" spans="2:16" s="12" customFormat="1" ht="4.5" customHeight="1" thickBot="1" x14ac:dyDescent="0.3">
      <c r="B771" s="27"/>
    </row>
    <row r="772" spans="2:16" s="12" customFormat="1" x14ac:dyDescent="0.25">
      <c r="B772" s="27">
        <v>13</v>
      </c>
      <c r="C772" s="46" t="s">
        <v>9</v>
      </c>
      <c r="D772" s="46"/>
      <c r="E772" s="46"/>
      <c r="F772" s="46"/>
      <c r="G772" s="46"/>
      <c r="H772" s="46"/>
      <c r="I772" s="46"/>
      <c r="J772" s="46"/>
      <c r="K772" s="46"/>
      <c r="M772" s="15"/>
      <c r="O772" s="15"/>
    </row>
    <row r="773" spans="2:16" s="12" customFormat="1" ht="4.5" customHeight="1" x14ac:dyDescent="0.25">
      <c r="B773" s="27"/>
    </row>
    <row r="774" spans="2:16" s="12" customFormat="1" x14ac:dyDescent="0.25">
      <c r="B774" s="22" t="s">
        <v>22</v>
      </c>
      <c r="I774" s="41" t="s">
        <v>49</v>
      </c>
      <c r="J774" s="42"/>
    </row>
    <row r="775" spans="2:16" s="12" customFormat="1" x14ac:dyDescent="0.25">
      <c r="M775" s="14"/>
      <c r="N775" s="14"/>
      <c r="O775" s="14"/>
      <c r="P775" s="14"/>
    </row>
    <row r="776" spans="2:16" s="38" customFormat="1" ht="22.5" x14ac:dyDescent="0.25">
      <c r="B776" s="44" t="s">
        <v>45</v>
      </c>
      <c r="C776" s="44"/>
      <c r="D776" s="44"/>
      <c r="E776" s="44"/>
      <c r="F776" s="44"/>
      <c r="G776" s="44"/>
      <c r="H776" s="44"/>
      <c r="I776" s="44"/>
      <c r="J776" s="44"/>
      <c r="K776" s="44"/>
    </row>
    <row r="777" spans="2:16" s="12" customFormat="1" x14ac:dyDescent="0.25">
      <c r="B777" s="12" t="s">
        <v>44</v>
      </c>
      <c r="D777" s="41" t="s">
        <v>46</v>
      </c>
      <c r="E777" s="45"/>
      <c r="F777" s="45"/>
      <c r="G777" s="45"/>
      <c r="H777" s="45"/>
      <c r="I777" s="45"/>
      <c r="J777" s="45"/>
      <c r="K777" s="42"/>
    </row>
    <row r="778" spans="2:16" s="12" customFormat="1" ht="5.25" customHeight="1" x14ac:dyDescent="0.25">
      <c r="D778" s="14"/>
      <c r="E778" s="14"/>
      <c r="F778" s="14"/>
      <c r="G778" s="14"/>
      <c r="H778" s="14"/>
      <c r="I778" s="14"/>
      <c r="J778" s="14"/>
      <c r="K778" s="14"/>
    </row>
    <row r="779" spans="2:16" s="12" customFormat="1" x14ac:dyDescent="0.25">
      <c r="B779" s="12" t="s">
        <v>47</v>
      </c>
      <c r="D779" s="41"/>
      <c r="E779" s="42"/>
      <c r="G779" s="12" t="s">
        <v>48</v>
      </c>
      <c r="I779" s="41"/>
      <c r="J779" s="42"/>
      <c r="M779" s="7"/>
      <c r="N779" s="4"/>
      <c r="O779" s="7"/>
      <c r="P779" s="7"/>
    </row>
    <row r="780" spans="2:16" s="12" customFormat="1" ht="4.5" customHeight="1" thickBot="1" x14ac:dyDescent="0.3">
      <c r="B780" s="3"/>
    </row>
    <row r="781" spans="2:16" s="12" customFormat="1" ht="27" customHeight="1" x14ac:dyDescent="0.25">
      <c r="B781" s="3" t="s">
        <v>17</v>
      </c>
      <c r="M781" s="18" t="s">
        <v>14</v>
      </c>
      <c r="N781" s="16"/>
      <c r="O781" s="19" t="s">
        <v>23</v>
      </c>
    </row>
    <row r="782" spans="2:16" s="12" customFormat="1" ht="7.5" customHeight="1" thickBot="1" x14ac:dyDescent="0.3"/>
    <row r="783" spans="2:16" s="12" customFormat="1" x14ac:dyDescent="0.25">
      <c r="B783" s="27">
        <v>1</v>
      </c>
      <c r="C783" s="39" t="s">
        <v>0</v>
      </c>
      <c r="D783" s="39"/>
      <c r="E783" s="39"/>
      <c r="F783" s="39"/>
      <c r="G783" s="39"/>
      <c r="H783" s="39"/>
      <c r="I783" s="39"/>
      <c r="J783" s="39"/>
      <c r="K783" s="39"/>
      <c r="M783" s="15"/>
      <c r="O783" s="15"/>
    </row>
    <row r="784" spans="2:16" s="12" customFormat="1" ht="4.5" customHeight="1" thickBot="1" x14ac:dyDescent="0.3">
      <c r="B784" s="27"/>
    </row>
    <row r="785" spans="2:32" s="12" customFormat="1" x14ac:dyDescent="0.25">
      <c r="B785" s="27">
        <v>2</v>
      </c>
      <c r="C785" s="39" t="s">
        <v>18</v>
      </c>
      <c r="D785" s="39"/>
      <c r="E785" s="39"/>
      <c r="F785" s="39"/>
      <c r="G785" s="39"/>
      <c r="H785" s="39"/>
      <c r="I785" s="39"/>
      <c r="J785" s="39"/>
      <c r="K785" s="39"/>
      <c r="M785" s="15"/>
      <c r="O785" s="15"/>
    </row>
    <row r="786" spans="2:32" s="12" customFormat="1" ht="4.5" customHeight="1" thickBot="1" x14ac:dyDescent="0.3">
      <c r="B786" s="27"/>
    </row>
    <row r="787" spans="2:32" s="12" customFormat="1" x14ac:dyDescent="0.25">
      <c r="B787" s="27">
        <v>3</v>
      </c>
      <c r="C787" s="39" t="s">
        <v>1</v>
      </c>
      <c r="D787" s="39"/>
      <c r="E787" s="39"/>
      <c r="F787" s="39"/>
      <c r="G787" s="39"/>
      <c r="H787" s="39"/>
      <c r="I787" s="39"/>
      <c r="J787" s="39"/>
      <c r="K787" s="39"/>
      <c r="M787" s="15"/>
      <c r="O787" s="15"/>
      <c r="Q787" s="34"/>
      <c r="R787" s="34"/>
      <c r="S787" s="34"/>
      <c r="T787" s="34"/>
      <c r="U787" s="34"/>
      <c r="V787" s="34"/>
      <c r="W787" s="34"/>
      <c r="X787" s="34"/>
      <c r="Y787" s="34"/>
      <c r="Z787" s="34"/>
      <c r="AA787" s="34"/>
      <c r="AB787" s="34"/>
      <c r="AC787" s="34"/>
      <c r="AD787" s="34"/>
      <c r="AE787" s="34"/>
      <c r="AF787" s="34"/>
    </row>
    <row r="788" spans="2:32" s="12" customFormat="1" ht="4.5" customHeight="1" thickBot="1" x14ac:dyDescent="0.3">
      <c r="B788" s="27"/>
      <c r="Q788" s="34"/>
      <c r="R788" s="34"/>
      <c r="S788" s="34"/>
      <c r="T788" s="34"/>
      <c r="U788" s="34"/>
      <c r="V788" s="34"/>
      <c r="W788" s="34"/>
      <c r="X788" s="34"/>
      <c r="Y788" s="34"/>
      <c r="Z788" s="34"/>
      <c r="AA788" s="34"/>
      <c r="AB788" s="34"/>
      <c r="AC788" s="34"/>
      <c r="AD788" s="34"/>
      <c r="AE788" s="34"/>
      <c r="AF788" s="34"/>
    </row>
    <row r="789" spans="2:32" s="12" customFormat="1" x14ac:dyDescent="0.25">
      <c r="B789" s="27">
        <v>4</v>
      </c>
      <c r="C789" s="40" t="s">
        <v>38</v>
      </c>
      <c r="D789" s="40"/>
      <c r="E789" s="40"/>
      <c r="F789" s="40"/>
      <c r="G789" s="40"/>
      <c r="H789" s="40"/>
      <c r="I789" s="40"/>
      <c r="J789" s="40"/>
      <c r="K789" s="40"/>
      <c r="M789" s="15"/>
      <c r="O789" s="15"/>
      <c r="Q789" s="34"/>
      <c r="R789" s="34"/>
      <c r="S789" s="34"/>
      <c r="T789" s="34"/>
      <c r="U789" s="34"/>
      <c r="V789" s="34"/>
      <c r="W789" s="34"/>
      <c r="X789" s="34"/>
      <c r="Y789" s="34"/>
      <c r="Z789" s="34"/>
      <c r="AA789" s="34"/>
      <c r="AB789" s="34"/>
      <c r="AC789" s="34"/>
      <c r="AD789" s="34"/>
      <c r="AE789" s="34"/>
      <c r="AF789" s="34"/>
    </row>
    <row r="790" spans="2:32" s="12" customFormat="1" ht="4.5" customHeight="1" thickBot="1" x14ac:dyDescent="0.3">
      <c r="B790" s="27"/>
      <c r="Q790" s="34"/>
      <c r="R790" s="34"/>
      <c r="S790" s="34"/>
      <c r="T790" s="34"/>
      <c r="U790" s="34"/>
      <c r="V790" s="34"/>
      <c r="W790" s="34"/>
      <c r="X790" s="34"/>
      <c r="Y790" s="34"/>
      <c r="Z790" s="34"/>
      <c r="AA790" s="34"/>
      <c r="AB790" s="34"/>
      <c r="AC790" s="34"/>
      <c r="AD790" s="34"/>
      <c r="AE790" s="34"/>
      <c r="AF790" s="34"/>
    </row>
    <row r="791" spans="2:32" s="12" customFormat="1" x14ac:dyDescent="0.25">
      <c r="B791" s="33">
        <v>5</v>
      </c>
      <c r="C791" s="47" t="s">
        <v>2</v>
      </c>
      <c r="D791" s="47"/>
      <c r="E791" s="47"/>
      <c r="F791" s="47"/>
      <c r="G791" s="47"/>
      <c r="H791" s="47"/>
      <c r="I791" s="47"/>
      <c r="J791" s="47"/>
      <c r="K791" s="47"/>
      <c r="M791" s="15"/>
      <c r="O791" s="15"/>
      <c r="Q791" s="34"/>
      <c r="R791" s="34"/>
      <c r="S791" s="34"/>
      <c r="T791" s="34"/>
      <c r="U791" s="34"/>
      <c r="V791" s="34"/>
      <c r="W791" s="34"/>
      <c r="X791" s="34"/>
      <c r="Y791" s="34"/>
      <c r="Z791" s="34"/>
      <c r="AA791" s="34"/>
      <c r="AB791" s="34"/>
      <c r="AC791" s="34"/>
      <c r="AD791" s="34"/>
      <c r="AE791" s="34"/>
      <c r="AF791" s="34"/>
    </row>
    <row r="792" spans="2:32" s="12" customFormat="1" ht="4.5" customHeight="1" thickBot="1" x14ac:dyDescent="0.3">
      <c r="B792" s="27"/>
    </row>
    <row r="793" spans="2:32" s="12" customFormat="1" x14ac:dyDescent="0.25">
      <c r="B793" s="27">
        <v>6</v>
      </c>
      <c r="C793" s="39" t="s">
        <v>24</v>
      </c>
      <c r="D793" s="39"/>
      <c r="E793" s="39"/>
      <c r="F793" s="39"/>
      <c r="G793" s="39"/>
      <c r="H793" s="39"/>
      <c r="I793" s="39"/>
      <c r="J793" s="39"/>
      <c r="K793" s="39"/>
      <c r="M793" s="15"/>
      <c r="O793" s="15"/>
    </row>
    <row r="794" spans="2:32" s="12" customFormat="1" ht="4.5" customHeight="1" thickBot="1" x14ac:dyDescent="0.3">
      <c r="B794" s="27"/>
    </row>
    <row r="795" spans="2:32" s="12" customFormat="1" x14ac:dyDescent="0.25">
      <c r="B795" s="27">
        <v>7</v>
      </c>
      <c r="C795" s="39" t="s">
        <v>3</v>
      </c>
      <c r="D795" s="39"/>
      <c r="E795" s="39"/>
      <c r="F795" s="39"/>
      <c r="G795" s="39"/>
      <c r="H795" s="39"/>
      <c r="I795" s="39"/>
      <c r="J795" s="39"/>
      <c r="K795" s="39"/>
      <c r="M795" s="15"/>
      <c r="O795" s="15"/>
    </row>
    <row r="796" spans="2:32" s="12" customFormat="1" ht="4.5" customHeight="1" thickBot="1" x14ac:dyDescent="0.3">
      <c r="B796" s="27"/>
    </row>
    <row r="797" spans="2:32" s="12" customFormat="1" x14ac:dyDescent="0.25">
      <c r="B797" s="27">
        <v>8</v>
      </c>
      <c r="C797" s="39" t="s">
        <v>26</v>
      </c>
      <c r="D797" s="39"/>
      <c r="E797" s="39"/>
      <c r="F797" s="39"/>
      <c r="G797" s="39"/>
      <c r="H797" s="39"/>
      <c r="I797" s="39"/>
      <c r="J797" s="39"/>
      <c r="K797" s="39"/>
      <c r="M797" s="15"/>
      <c r="O797" s="15"/>
    </row>
    <row r="798" spans="2:32" s="12" customFormat="1" ht="4.5" customHeight="1" thickBot="1" x14ac:dyDescent="0.3">
      <c r="B798" s="27"/>
    </row>
    <row r="799" spans="2:32" s="12" customFormat="1" x14ac:dyDescent="0.25">
      <c r="B799" s="27">
        <v>9</v>
      </c>
      <c r="C799" s="39" t="s">
        <v>4</v>
      </c>
      <c r="D799" s="39"/>
      <c r="E799" s="39"/>
      <c r="F799" s="39"/>
      <c r="G799" s="39"/>
      <c r="H799" s="39"/>
      <c r="I799" s="39"/>
      <c r="J799" s="39"/>
      <c r="K799" s="39"/>
      <c r="M799" s="15"/>
      <c r="O799" s="15"/>
    </row>
    <row r="800" spans="2:32" s="12" customFormat="1" ht="4.5" customHeight="1" thickBot="1" x14ac:dyDescent="0.3">
      <c r="B800" s="27"/>
    </row>
    <row r="801" spans="2:16" s="12" customFormat="1" x14ac:dyDescent="0.25">
      <c r="B801" s="27">
        <v>10</v>
      </c>
      <c r="C801" s="40" t="s">
        <v>35</v>
      </c>
      <c r="D801" s="40"/>
      <c r="E801" s="40"/>
      <c r="F801" s="40"/>
      <c r="G801" s="40"/>
      <c r="H801" s="40"/>
      <c r="I801" s="40"/>
      <c r="J801" s="40"/>
      <c r="K801" s="40"/>
      <c r="M801" s="15"/>
      <c r="O801" s="15"/>
    </row>
    <row r="802" spans="2:16" s="12" customFormat="1" ht="4.5" customHeight="1" thickBot="1" x14ac:dyDescent="0.3">
      <c r="B802" s="27"/>
    </row>
    <row r="803" spans="2:16" s="12" customFormat="1" x14ac:dyDescent="0.25">
      <c r="B803" s="27">
        <v>11</v>
      </c>
      <c r="C803" s="40" t="s">
        <v>36</v>
      </c>
      <c r="D803" s="40"/>
      <c r="E803" s="40"/>
      <c r="F803" s="40"/>
      <c r="G803" s="40"/>
      <c r="H803" s="40"/>
      <c r="I803" s="40"/>
      <c r="J803" s="40"/>
      <c r="K803" s="40"/>
      <c r="M803" s="15"/>
      <c r="O803" s="15"/>
    </row>
    <row r="804" spans="2:16" s="12" customFormat="1" ht="4.5" customHeight="1" thickBot="1" x14ac:dyDescent="0.3">
      <c r="B804" s="27"/>
    </row>
    <row r="805" spans="2:16" s="12" customFormat="1" x14ac:dyDescent="0.25">
      <c r="B805" s="27">
        <v>12</v>
      </c>
      <c r="C805" s="40" t="s">
        <v>37</v>
      </c>
      <c r="D805" s="40"/>
      <c r="E805" s="40"/>
      <c r="F805" s="40"/>
      <c r="G805" s="40"/>
      <c r="H805" s="40"/>
      <c r="I805" s="40"/>
      <c r="J805" s="40"/>
      <c r="K805" s="40"/>
      <c r="M805" s="15"/>
      <c r="O805" s="15"/>
    </row>
    <row r="806" spans="2:16" s="12" customFormat="1" ht="4.5" customHeight="1" thickBot="1" x14ac:dyDescent="0.3">
      <c r="B806" s="27"/>
    </row>
    <row r="807" spans="2:16" s="12" customFormat="1" x14ac:dyDescent="0.25">
      <c r="B807" s="27">
        <v>13</v>
      </c>
      <c r="C807" s="46" t="s">
        <v>9</v>
      </c>
      <c r="D807" s="46"/>
      <c r="E807" s="46"/>
      <c r="F807" s="46"/>
      <c r="G807" s="46"/>
      <c r="H807" s="46"/>
      <c r="I807" s="46"/>
      <c r="J807" s="46"/>
      <c r="K807" s="46"/>
      <c r="M807" s="15"/>
      <c r="O807" s="15"/>
    </row>
    <row r="808" spans="2:16" s="12" customFormat="1" ht="4.5" customHeight="1" x14ac:dyDescent="0.25">
      <c r="B808" s="27"/>
    </row>
    <row r="809" spans="2:16" s="12" customFormat="1" x14ac:dyDescent="0.25">
      <c r="B809" s="22" t="s">
        <v>22</v>
      </c>
      <c r="I809" s="41" t="s">
        <v>49</v>
      </c>
      <c r="J809" s="42"/>
    </row>
    <row r="810" spans="2:16" s="12" customFormat="1" x14ac:dyDescent="0.25">
      <c r="M810" s="14"/>
      <c r="N810" s="14"/>
      <c r="O810" s="14"/>
      <c r="P810" s="14"/>
    </row>
    <row r="811" spans="2:16" s="38" customFormat="1" ht="22.5" x14ac:dyDescent="0.25">
      <c r="B811" s="44" t="s">
        <v>45</v>
      </c>
      <c r="C811" s="44"/>
      <c r="D811" s="44"/>
      <c r="E811" s="44"/>
      <c r="F811" s="44"/>
      <c r="G811" s="44"/>
      <c r="H811" s="44"/>
      <c r="I811" s="44"/>
      <c r="J811" s="44"/>
      <c r="K811" s="44"/>
    </row>
    <row r="812" spans="2:16" s="12" customFormat="1" x14ac:dyDescent="0.25">
      <c r="B812" s="12" t="s">
        <v>44</v>
      </c>
      <c r="D812" s="41" t="s">
        <v>46</v>
      </c>
      <c r="E812" s="45"/>
      <c r="F812" s="45"/>
      <c r="G812" s="45"/>
      <c r="H812" s="45"/>
      <c r="I812" s="45"/>
      <c r="J812" s="45"/>
      <c r="K812" s="42"/>
    </row>
    <row r="813" spans="2:16" s="12" customFormat="1" ht="5.25" customHeight="1" x14ac:dyDescent="0.25">
      <c r="D813" s="14"/>
      <c r="E813" s="14"/>
      <c r="F813" s="14"/>
      <c r="G813" s="14"/>
      <c r="H813" s="14"/>
      <c r="I813" s="14"/>
      <c r="J813" s="14"/>
      <c r="K813" s="14"/>
    </row>
    <row r="814" spans="2:16" s="12" customFormat="1" x14ac:dyDescent="0.25">
      <c r="B814" s="12" t="s">
        <v>47</v>
      </c>
      <c r="D814" s="41"/>
      <c r="E814" s="42"/>
      <c r="G814" s="12" t="s">
        <v>48</v>
      </c>
      <c r="I814" s="41"/>
      <c r="J814" s="42"/>
      <c r="M814" s="7"/>
      <c r="N814" s="4"/>
      <c r="O814" s="7"/>
      <c r="P814" s="7"/>
    </row>
    <row r="815" spans="2:16" s="12" customFormat="1" ht="4.5" customHeight="1" thickBot="1" x14ac:dyDescent="0.3">
      <c r="B815" s="3"/>
    </row>
    <row r="816" spans="2:16" s="12" customFormat="1" ht="27" customHeight="1" x14ac:dyDescent="0.25">
      <c r="B816" s="3" t="s">
        <v>17</v>
      </c>
      <c r="M816" s="18" t="s">
        <v>14</v>
      </c>
      <c r="N816" s="16"/>
      <c r="O816" s="19" t="s">
        <v>23</v>
      </c>
    </row>
    <row r="817" spans="2:32" s="12" customFormat="1" ht="7.5" customHeight="1" thickBot="1" x14ac:dyDescent="0.3"/>
    <row r="818" spans="2:32" s="12" customFormat="1" x14ac:dyDescent="0.25">
      <c r="B818" s="27">
        <v>1</v>
      </c>
      <c r="C818" s="39" t="s">
        <v>0</v>
      </c>
      <c r="D818" s="39"/>
      <c r="E818" s="39"/>
      <c r="F818" s="39"/>
      <c r="G818" s="39"/>
      <c r="H818" s="39"/>
      <c r="I818" s="39"/>
      <c r="J818" s="39"/>
      <c r="K818" s="39"/>
      <c r="M818" s="15"/>
      <c r="O818" s="15"/>
    </row>
    <row r="819" spans="2:32" s="12" customFormat="1" ht="4.5" customHeight="1" thickBot="1" x14ac:dyDescent="0.3">
      <c r="B819" s="27"/>
    </row>
    <row r="820" spans="2:32" s="12" customFormat="1" x14ac:dyDescent="0.25">
      <c r="B820" s="27">
        <v>2</v>
      </c>
      <c r="C820" s="39" t="s">
        <v>18</v>
      </c>
      <c r="D820" s="39"/>
      <c r="E820" s="39"/>
      <c r="F820" s="39"/>
      <c r="G820" s="39"/>
      <c r="H820" s="39"/>
      <c r="I820" s="39"/>
      <c r="J820" s="39"/>
      <c r="K820" s="39"/>
      <c r="M820" s="15"/>
      <c r="O820" s="15"/>
    </row>
    <row r="821" spans="2:32" s="12" customFormat="1" ht="4.5" customHeight="1" thickBot="1" x14ac:dyDescent="0.3">
      <c r="B821" s="27"/>
    </row>
    <row r="822" spans="2:32" s="12" customFormat="1" x14ac:dyDescent="0.25">
      <c r="B822" s="27">
        <v>3</v>
      </c>
      <c r="C822" s="39" t="s">
        <v>1</v>
      </c>
      <c r="D822" s="39"/>
      <c r="E822" s="39"/>
      <c r="F822" s="39"/>
      <c r="G822" s="39"/>
      <c r="H822" s="39"/>
      <c r="I822" s="39"/>
      <c r="J822" s="39"/>
      <c r="K822" s="39"/>
      <c r="M822" s="15"/>
      <c r="O822" s="15"/>
      <c r="Q822" s="34"/>
      <c r="R822" s="34"/>
      <c r="S822" s="34"/>
      <c r="T822" s="34"/>
      <c r="U822" s="34"/>
      <c r="V822" s="34"/>
      <c r="W822" s="34"/>
      <c r="X822" s="34"/>
      <c r="Y822" s="34"/>
      <c r="Z822" s="34"/>
      <c r="AA822" s="34"/>
      <c r="AB822" s="34"/>
      <c r="AC822" s="34"/>
      <c r="AD822" s="34"/>
      <c r="AE822" s="34"/>
      <c r="AF822" s="34"/>
    </row>
    <row r="823" spans="2:32" s="12" customFormat="1" ht="4.5" customHeight="1" thickBot="1" x14ac:dyDescent="0.3">
      <c r="B823" s="27"/>
      <c r="Q823" s="34"/>
      <c r="R823" s="34"/>
      <c r="S823" s="34"/>
      <c r="T823" s="34"/>
      <c r="U823" s="34"/>
      <c r="V823" s="34"/>
      <c r="W823" s="34"/>
      <c r="X823" s="34"/>
      <c r="Y823" s="34"/>
      <c r="Z823" s="34"/>
      <c r="AA823" s="34"/>
      <c r="AB823" s="34"/>
      <c r="AC823" s="34"/>
      <c r="AD823" s="34"/>
      <c r="AE823" s="34"/>
      <c r="AF823" s="34"/>
    </row>
    <row r="824" spans="2:32" s="12" customFormat="1" x14ac:dyDescent="0.25">
      <c r="B824" s="27">
        <v>4</v>
      </c>
      <c r="C824" s="40" t="s">
        <v>38</v>
      </c>
      <c r="D824" s="40"/>
      <c r="E824" s="40"/>
      <c r="F824" s="40"/>
      <c r="G824" s="40"/>
      <c r="H824" s="40"/>
      <c r="I824" s="40"/>
      <c r="J824" s="40"/>
      <c r="K824" s="40"/>
      <c r="M824" s="15"/>
      <c r="O824" s="15"/>
      <c r="Q824" s="34"/>
      <c r="R824" s="34"/>
      <c r="S824" s="34"/>
      <c r="T824" s="34"/>
      <c r="U824" s="34"/>
      <c r="V824" s="34"/>
      <c r="W824" s="34"/>
      <c r="X824" s="34"/>
      <c r="Y824" s="34"/>
      <c r="Z824" s="34"/>
      <c r="AA824" s="34"/>
      <c r="AB824" s="34"/>
      <c r="AC824" s="34"/>
      <c r="AD824" s="34"/>
      <c r="AE824" s="34"/>
      <c r="AF824" s="34"/>
    </row>
    <row r="825" spans="2:32" s="12" customFormat="1" ht="4.5" customHeight="1" thickBot="1" x14ac:dyDescent="0.3">
      <c r="B825" s="27"/>
      <c r="Q825" s="34"/>
      <c r="R825" s="34"/>
      <c r="S825" s="34"/>
      <c r="T825" s="34"/>
      <c r="U825" s="34"/>
      <c r="V825" s="34"/>
      <c r="W825" s="34"/>
      <c r="X825" s="34"/>
      <c r="Y825" s="34"/>
      <c r="Z825" s="34"/>
      <c r="AA825" s="34"/>
      <c r="AB825" s="34"/>
      <c r="AC825" s="34"/>
      <c r="AD825" s="34"/>
      <c r="AE825" s="34"/>
      <c r="AF825" s="34"/>
    </row>
    <row r="826" spans="2:32" s="12" customFormat="1" x14ac:dyDescent="0.25">
      <c r="B826" s="33">
        <v>5</v>
      </c>
      <c r="C826" s="47" t="s">
        <v>2</v>
      </c>
      <c r="D826" s="47"/>
      <c r="E826" s="47"/>
      <c r="F826" s="47"/>
      <c r="G826" s="47"/>
      <c r="H826" s="47"/>
      <c r="I826" s="47"/>
      <c r="J826" s="47"/>
      <c r="K826" s="47"/>
      <c r="M826" s="15"/>
      <c r="O826" s="15"/>
      <c r="Q826" s="34"/>
      <c r="R826" s="34"/>
      <c r="S826" s="34"/>
      <c r="T826" s="34"/>
      <c r="U826" s="34"/>
      <c r="V826" s="34"/>
      <c r="W826" s="34"/>
      <c r="X826" s="34"/>
      <c r="Y826" s="34"/>
      <c r="Z826" s="34"/>
      <c r="AA826" s="34"/>
      <c r="AB826" s="34"/>
      <c r="AC826" s="34"/>
      <c r="AD826" s="34"/>
      <c r="AE826" s="34"/>
      <c r="AF826" s="34"/>
    </row>
    <row r="827" spans="2:32" s="12" customFormat="1" ht="4.5" customHeight="1" thickBot="1" x14ac:dyDescent="0.3">
      <c r="B827" s="27"/>
    </row>
    <row r="828" spans="2:32" s="12" customFormat="1" x14ac:dyDescent="0.25">
      <c r="B828" s="27">
        <v>6</v>
      </c>
      <c r="C828" s="39" t="s">
        <v>24</v>
      </c>
      <c r="D828" s="39"/>
      <c r="E828" s="39"/>
      <c r="F828" s="39"/>
      <c r="G828" s="39"/>
      <c r="H828" s="39"/>
      <c r="I828" s="39"/>
      <c r="J828" s="39"/>
      <c r="K828" s="39"/>
      <c r="M828" s="15"/>
      <c r="O828" s="15"/>
    </row>
    <row r="829" spans="2:32" s="12" customFormat="1" ht="4.5" customHeight="1" thickBot="1" x14ac:dyDescent="0.3">
      <c r="B829" s="27"/>
    </row>
    <row r="830" spans="2:32" s="12" customFormat="1" x14ac:dyDescent="0.25">
      <c r="B830" s="27">
        <v>7</v>
      </c>
      <c r="C830" s="39" t="s">
        <v>3</v>
      </c>
      <c r="D830" s="39"/>
      <c r="E830" s="39"/>
      <c r="F830" s="39"/>
      <c r="G830" s="39"/>
      <c r="H830" s="39"/>
      <c r="I830" s="39"/>
      <c r="J830" s="39"/>
      <c r="K830" s="39"/>
      <c r="M830" s="15"/>
      <c r="O830" s="15"/>
    </row>
    <row r="831" spans="2:32" s="12" customFormat="1" ht="4.5" customHeight="1" thickBot="1" x14ac:dyDescent="0.3">
      <c r="B831" s="27"/>
    </row>
    <row r="832" spans="2:32" s="12" customFormat="1" x14ac:dyDescent="0.25">
      <c r="B832" s="27">
        <v>8</v>
      </c>
      <c r="C832" s="39" t="s">
        <v>26</v>
      </c>
      <c r="D832" s="39"/>
      <c r="E832" s="39"/>
      <c r="F832" s="39"/>
      <c r="G832" s="39"/>
      <c r="H832" s="39"/>
      <c r="I832" s="39"/>
      <c r="J832" s="39"/>
      <c r="K832" s="39"/>
      <c r="M832" s="15"/>
      <c r="O832" s="15"/>
    </row>
    <row r="833" spans="2:16" s="12" customFormat="1" ht="4.5" customHeight="1" thickBot="1" x14ac:dyDescent="0.3">
      <c r="B833" s="27"/>
    </row>
    <row r="834" spans="2:16" s="12" customFormat="1" x14ac:dyDescent="0.25">
      <c r="B834" s="27">
        <v>9</v>
      </c>
      <c r="C834" s="39" t="s">
        <v>4</v>
      </c>
      <c r="D834" s="39"/>
      <c r="E834" s="39"/>
      <c r="F834" s="39"/>
      <c r="G834" s="39"/>
      <c r="H834" s="39"/>
      <c r="I834" s="39"/>
      <c r="J834" s="39"/>
      <c r="K834" s="39"/>
      <c r="M834" s="15"/>
      <c r="O834" s="15"/>
    </row>
    <row r="835" spans="2:16" s="12" customFormat="1" ht="4.5" customHeight="1" thickBot="1" x14ac:dyDescent="0.3">
      <c r="B835" s="27"/>
    </row>
    <row r="836" spans="2:16" s="12" customFormat="1" x14ac:dyDescent="0.25">
      <c r="B836" s="27">
        <v>10</v>
      </c>
      <c r="C836" s="40" t="s">
        <v>35</v>
      </c>
      <c r="D836" s="40"/>
      <c r="E836" s="40"/>
      <c r="F836" s="40"/>
      <c r="G836" s="40"/>
      <c r="H836" s="40"/>
      <c r="I836" s="40"/>
      <c r="J836" s="40"/>
      <c r="K836" s="40"/>
      <c r="M836" s="15"/>
      <c r="O836" s="15"/>
    </row>
    <row r="837" spans="2:16" s="12" customFormat="1" ht="4.5" customHeight="1" thickBot="1" x14ac:dyDescent="0.3">
      <c r="B837" s="27"/>
    </row>
    <row r="838" spans="2:16" s="12" customFormat="1" x14ac:dyDescent="0.25">
      <c r="B838" s="27">
        <v>11</v>
      </c>
      <c r="C838" s="40" t="s">
        <v>36</v>
      </c>
      <c r="D838" s="40"/>
      <c r="E838" s="40"/>
      <c r="F838" s="40"/>
      <c r="G838" s="40"/>
      <c r="H838" s="40"/>
      <c r="I838" s="40"/>
      <c r="J838" s="40"/>
      <c r="K838" s="40"/>
      <c r="M838" s="15"/>
      <c r="O838" s="15"/>
    </row>
    <row r="839" spans="2:16" s="12" customFormat="1" ht="4.5" customHeight="1" thickBot="1" x14ac:dyDescent="0.3">
      <c r="B839" s="27"/>
    </row>
    <row r="840" spans="2:16" s="12" customFormat="1" x14ac:dyDescent="0.25">
      <c r="B840" s="27">
        <v>12</v>
      </c>
      <c r="C840" s="40" t="s">
        <v>37</v>
      </c>
      <c r="D840" s="40"/>
      <c r="E840" s="40"/>
      <c r="F840" s="40"/>
      <c r="G840" s="40"/>
      <c r="H840" s="40"/>
      <c r="I840" s="40"/>
      <c r="J840" s="40"/>
      <c r="K840" s="40"/>
      <c r="M840" s="15"/>
      <c r="O840" s="15"/>
    </row>
    <row r="841" spans="2:16" s="12" customFormat="1" ht="4.5" customHeight="1" thickBot="1" x14ac:dyDescent="0.3">
      <c r="B841" s="27"/>
    </row>
    <row r="842" spans="2:16" s="12" customFormat="1" x14ac:dyDescent="0.25">
      <c r="B842" s="27">
        <v>13</v>
      </c>
      <c r="C842" s="46" t="s">
        <v>9</v>
      </c>
      <c r="D842" s="46"/>
      <c r="E842" s="46"/>
      <c r="F842" s="46"/>
      <c r="G842" s="46"/>
      <c r="H842" s="46"/>
      <c r="I842" s="46"/>
      <c r="J842" s="46"/>
      <c r="K842" s="46"/>
      <c r="M842" s="15"/>
      <c r="O842" s="15"/>
    </row>
    <row r="843" spans="2:16" s="12" customFormat="1" ht="4.5" customHeight="1" x14ac:dyDescent="0.25">
      <c r="B843" s="27"/>
    </row>
    <row r="844" spans="2:16" s="12" customFormat="1" x14ac:dyDescent="0.25">
      <c r="B844" s="22" t="s">
        <v>22</v>
      </c>
      <c r="I844" s="41" t="s">
        <v>49</v>
      </c>
      <c r="J844" s="42"/>
    </row>
    <row r="845" spans="2:16" s="12" customFormat="1" x14ac:dyDescent="0.25">
      <c r="M845" s="14"/>
      <c r="N845" s="14"/>
      <c r="O845" s="14"/>
      <c r="P845" s="14"/>
    </row>
    <row r="846" spans="2:16" s="38" customFormat="1" ht="22.5" x14ac:dyDescent="0.25">
      <c r="B846" s="44" t="s">
        <v>45</v>
      </c>
      <c r="C846" s="44"/>
      <c r="D846" s="44"/>
      <c r="E846" s="44"/>
      <c r="F846" s="44"/>
      <c r="G846" s="44"/>
      <c r="H846" s="44"/>
      <c r="I846" s="44"/>
      <c r="J846" s="44"/>
      <c r="K846" s="44"/>
    </row>
    <row r="847" spans="2:16" s="12" customFormat="1" x14ac:dyDescent="0.25">
      <c r="B847" s="12" t="s">
        <v>44</v>
      </c>
      <c r="D847" s="41" t="s">
        <v>46</v>
      </c>
      <c r="E847" s="45"/>
      <c r="F847" s="45"/>
      <c r="G847" s="45"/>
      <c r="H847" s="45"/>
      <c r="I847" s="45"/>
      <c r="J847" s="45"/>
      <c r="K847" s="42"/>
    </row>
    <row r="848" spans="2:16" s="12" customFormat="1" ht="5.25" customHeight="1" x14ac:dyDescent="0.25">
      <c r="D848" s="14"/>
      <c r="E848" s="14"/>
      <c r="F848" s="14"/>
      <c r="G848" s="14"/>
      <c r="H848" s="14"/>
      <c r="I848" s="14"/>
      <c r="J848" s="14"/>
      <c r="K848" s="14"/>
    </row>
    <row r="849" spans="2:32" s="12" customFormat="1" x14ac:dyDescent="0.25">
      <c r="B849" s="12" t="s">
        <v>47</v>
      </c>
      <c r="D849" s="41"/>
      <c r="E849" s="42"/>
      <c r="G849" s="12" t="s">
        <v>48</v>
      </c>
      <c r="I849" s="41"/>
      <c r="J849" s="42"/>
      <c r="M849" s="7"/>
      <c r="N849" s="4"/>
      <c r="O849" s="7"/>
      <c r="P849" s="7"/>
    </row>
    <row r="850" spans="2:32" s="12" customFormat="1" ht="4.5" customHeight="1" thickBot="1" x14ac:dyDescent="0.3">
      <c r="B850" s="3"/>
    </row>
    <row r="851" spans="2:32" s="12" customFormat="1" ht="27" customHeight="1" x14ac:dyDescent="0.25">
      <c r="B851" s="3" t="s">
        <v>17</v>
      </c>
      <c r="M851" s="18" t="s">
        <v>14</v>
      </c>
      <c r="N851" s="16"/>
      <c r="O851" s="19" t="s">
        <v>23</v>
      </c>
    </row>
    <row r="852" spans="2:32" s="12" customFormat="1" ht="7.5" customHeight="1" thickBot="1" x14ac:dyDescent="0.3"/>
    <row r="853" spans="2:32" s="12" customFormat="1" x14ac:dyDescent="0.25">
      <c r="B853" s="27">
        <v>1</v>
      </c>
      <c r="C853" s="39" t="s">
        <v>0</v>
      </c>
      <c r="D853" s="39"/>
      <c r="E853" s="39"/>
      <c r="F853" s="39"/>
      <c r="G853" s="39"/>
      <c r="H853" s="39"/>
      <c r="I853" s="39"/>
      <c r="J853" s="39"/>
      <c r="K853" s="39"/>
      <c r="M853" s="15"/>
      <c r="O853" s="15"/>
    </row>
    <row r="854" spans="2:32" s="12" customFormat="1" ht="4.5" customHeight="1" thickBot="1" x14ac:dyDescent="0.3">
      <c r="B854" s="27"/>
    </row>
    <row r="855" spans="2:32" s="12" customFormat="1" x14ac:dyDescent="0.25">
      <c r="B855" s="27">
        <v>2</v>
      </c>
      <c r="C855" s="39" t="s">
        <v>18</v>
      </c>
      <c r="D855" s="39"/>
      <c r="E855" s="39"/>
      <c r="F855" s="39"/>
      <c r="G855" s="39"/>
      <c r="H855" s="39"/>
      <c r="I855" s="39"/>
      <c r="J855" s="39"/>
      <c r="K855" s="39"/>
      <c r="M855" s="15"/>
      <c r="O855" s="15"/>
    </row>
    <row r="856" spans="2:32" s="12" customFormat="1" ht="4.5" customHeight="1" thickBot="1" x14ac:dyDescent="0.3">
      <c r="B856" s="27"/>
    </row>
    <row r="857" spans="2:32" s="12" customFormat="1" x14ac:dyDescent="0.25">
      <c r="B857" s="27">
        <v>3</v>
      </c>
      <c r="C857" s="39" t="s">
        <v>1</v>
      </c>
      <c r="D857" s="39"/>
      <c r="E857" s="39"/>
      <c r="F857" s="39"/>
      <c r="G857" s="39"/>
      <c r="H857" s="39"/>
      <c r="I857" s="39"/>
      <c r="J857" s="39"/>
      <c r="K857" s="39"/>
      <c r="M857" s="15"/>
      <c r="O857" s="15"/>
      <c r="Q857" s="34"/>
      <c r="R857" s="34"/>
      <c r="S857" s="34"/>
      <c r="T857" s="34"/>
      <c r="U857" s="34"/>
      <c r="V857" s="34"/>
      <c r="W857" s="34"/>
      <c r="X857" s="34"/>
      <c r="Y857" s="34"/>
      <c r="Z857" s="34"/>
      <c r="AA857" s="34"/>
      <c r="AB857" s="34"/>
      <c r="AC857" s="34"/>
      <c r="AD857" s="34"/>
      <c r="AE857" s="34"/>
      <c r="AF857" s="34"/>
    </row>
    <row r="858" spans="2:32" s="12" customFormat="1" ht="4.5" customHeight="1" thickBot="1" x14ac:dyDescent="0.3">
      <c r="B858" s="27"/>
      <c r="Q858" s="34"/>
      <c r="R858" s="34"/>
      <c r="S858" s="34"/>
      <c r="T858" s="34"/>
      <c r="U858" s="34"/>
      <c r="V858" s="34"/>
      <c r="W858" s="34"/>
      <c r="X858" s="34"/>
      <c r="Y858" s="34"/>
      <c r="Z858" s="34"/>
      <c r="AA858" s="34"/>
      <c r="AB858" s="34"/>
      <c r="AC858" s="34"/>
      <c r="AD858" s="34"/>
      <c r="AE858" s="34"/>
      <c r="AF858" s="34"/>
    </row>
    <row r="859" spans="2:32" s="12" customFormat="1" x14ac:dyDescent="0.25">
      <c r="B859" s="27">
        <v>4</v>
      </c>
      <c r="C859" s="40" t="s">
        <v>38</v>
      </c>
      <c r="D859" s="40"/>
      <c r="E859" s="40"/>
      <c r="F859" s="40"/>
      <c r="G859" s="40"/>
      <c r="H859" s="40"/>
      <c r="I859" s="40"/>
      <c r="J859" s="40"/>
      <c r="K859" s="40"/>
      <c r="M859" s="15"/>
      <c r="O859" s="15"/>
      <c r="Q859" s="34"/>
      <c r="R859" s="34"/>
      <c r="S859" s="34"/>
      <c r="T859" s="34"/>
      <c r="U859" s="34"/>
      <c r="V859" s="34"/>
      <c r="W859" s="34"/>
      <c r="X859" s="34"/>
      <c r="Y859" s="34"/>
      <c r="Z859" s="34"/>
      <c r="AA859" s="34"/>
      <c r="AB859" s="34"/>
      <c r="AC859" s="34"/>
      <c r="AD859" s="34"/>
      <c r="AE859" s="34"/>
      <c r="AF859" s="34"/>
    </row>
    <row r="860" spans="2:32" s="12" customFormat="1" ht="4.5" customHeight="1" thickBot="1" x14ac:dyDescent="0.3">
      <c r="B860" s="27"/>
      <c r="Q860" s="34"/>
      <c r="R860" s="34"/>
      <c r="S860" s="34"/>
      <c r="T860" s="34"/>
      <c r="U860" s="34"/>
      <c r="V860" s="34"/>
      <c r="W860" s="34"/>
      <c r="X860" s="34"/>
      <c r="Y860" s="34"/>
      <c r="Z860" s="34"/>
      <c r="AA860" s="34"/>
      <c r="AB860" s="34"/>
      <c r="AC860" s="34"/>
      <c r="AD860" s="34"/>
      <c r="AE860" s="34"/>
      <c r="AF860" s="34"/>
    </row>
    <row r="861" spans="2:32" s="12" customFormat="1" x14ac:dyDescent="0.25">
      <c r="B861" s="33">
        <v>5</v>
      </c>
      <c r="C861" s="47" t="s">
        <v>2</v>
      </c>
      <c r="D861" s="47"/>
      <c r="E861" s="47"/>
      <c r="F861" s="47"/>
      <c r="G861" s="47"/>
      <c r="H861" s="47"/>
      <c r="I861" s="47"/>
      <c r="J861" s="47"/>
      <c r="K861" s="47"/>
      <c r="M861" s="15"/>
      <c r="O861" s="15"/>
      <c r="Q861" s="34"/>
      <c r="R861" s="34"/>
      <c r="S861" s="34"/>
      <c r="T861" s="34"/>
      <c r="U861" s="34"/>
      <c r="V861" s="34"/>
      <c r="W861" s="34"/>
      <c r="X861" s="34"/>
      <c r="Y861" s="34"/>
      <c r="Z861" s="34"/>
      <c r="AA861" s="34"/>
      <c r="AB861" s="34"/>
      <c r="AC861" s="34"/>
      <c r="AD861" s="34"/>
      <c r="AE861" s="34"/>
      <c r="AF861" s="34"/>
    </row>
    <row r="862" spans="2:32" s="12" customFormat="1" ht="4.5" customHeight="1" thickBot="1" x14ac:dyDescent="0.3">
      <c r="B862" s="27"/>
    </row>
    <row r="863" spans="2:32" s="12" customFormat="1" x14ac:dyDescent="0.25">
      <c r="B863" s="27">
        <v>6</v>
      </c>
      <c r="C863" s="39" t="s">
        <v>24</v>
      </c>
      <c r="D863" s="39"/>
      <c r="E863" s="39"/>
      <c r="F863" s="39"/>
      <c r="G863" s="39"/>
      <c r="H863" s="39"/>
      <c r="I863" s="39"/>
      <c r="J863" s="39"/>
      <c r="K863" s="39"/>
      <c r="M863" s="15"/>
      <c r="O863" s="15"/>
    </row>
    <row r="864" spans="2:32" s="12" customFormat="1" ht="4.5" customHeight="1" thickBot="1" x14ac:dyDescent="0.3">
      <c r="B864" s="27"/>
    </row>
    <row r="865" spans="2:16" s="12" customFormat="1" x14ac:dyDescent="0.25">
      <c r="B865" s="27">
        <v>7</v>
      </c>
      <c r="C865" s="39" t="s">
        <v>3</v>
      </c>
      <c r="D865" s="39"/>
      <c r="E865" s="39"/>
      <c r="F865" s="39"/>
      <c r="G865" s="39"/>
      <c r="H865" s="39"/>
      <c r="I865" s="39"/>
      <c r="J865" s="39"/>
      <c r="K865" s="39"/>
      <c r="M865" s="15"/>
      <c r="O865" s="15"/>
    </row>
    <row r="866" spans="2:16" s="12" customFormat="1" ht="4.5" customHeight="1" thickBot="1" x14ac:dyDescent="0.3">
      <c r="B866" s="27"/>
    </row>
    <row r="867" spans="2:16" s="12" customFormat="1" x14ac:dyDescent="0.25">
      <c r="B867" s="27">
        <v>8</v>
      </c>
      <c r="C867" s="39" t="s">
        <v>26</v>
      </c>
      <c r="D867" s="39"/>
      <c r="E867" s="39"/>
      <c r="F867" s="39"/>
      <c r="G867" s="39"/>
      <c r="H867" s="39"/>
      <c r="I867" s="39"/>
      <c r="J867" s="39"/>
      <c r="K867" s="39"/>
      <c r="M867" s="15"/>
      <c r="O867" s="15"/>
    </row>
    <row r="868" spans="2:16" s="12" customFormat="1" ht="4.5" customHeight="1" thickBot="1" x14ac:dyDescent="0.3">
      <c r="B868" s="27"/>
    </row>
    <row r="869" spans="2:16" s="12" customFormat="1" x14ac:dyDescent="0.25">
      <c r="B869" s="27">
        <v>9</v>
      </c>
      <c r="C869" s="39" t="s">
        <v>4</v>
      </c>
      <c r="D869" s="39"/>
      <c r="E869" s="39"/>
      <c r="F869" s="39"/>
      <c r="G869" s="39"/>
      <c r="H869" s="39"/>
      <c r="I869" s="39"/>
      <c r="J869" s="39"/>
      <c r="K869" s="39"/>
      <c r="M869" s="15"/>
      <c r="O869" s="15"/>
    </row>
    <row r="870" spans="2:16" s="12" customFormat="1" ht="4.5" customHeight="1" thickBot="1" x14ac:dyDescent="0.3">
      <c r="B870" s="27"/>
    </row>
    <row r="871" spans="2:16" s="12" customFormat="1" x14ac:dyDescent="0.25">
      <c r="B871" s="27">
        <v>10</v>
      </c>
      <c r="C871" s="40" t="s">
        <v>35</v>
      </c>
      <c r="D871" s="40"/>
      <c r="E871" s="40"/>
      <c r="F871" s="40"/>
      <c r="G871" s="40"/>
      <c r="H871" s="40"/>
      <c r="I871" s="40"/>
      <c r="J871" s="40"/>
      <c r="K871" s="40"/>
      <c r="M871" s="15"/>
      <c r="O871" s="15"/>
    </row>
    <row r="872" spans="2:16" s="12" customFormat="1" ht="4.5" customHeight="1" thickBot="1" x14ac:dyDescent="0.3">
      <c r="B872" s="27"/>
    </row>
    <row r="873" spans="2:16" s="12" customFormat="1" x14ac:dyDescent="0.25">
      <c r="B873" s="27">
        <v>11</v>
      </c>
      <c r="C873" s="40" t="s">
        <v>36</v>
      </c>
      <c r="D873" s="40"/>
      <c r="E873" s="40"/>
      <c r="F873" s="40"/>
      <c r="G873" s="40"/>
      <c r="H873" s="40"/>
      <c r="I873" s="40"/>
      <c r="J873" s="40"/>
      <c r="K873" s="40"/>
      <c r="M873" s="15"/>
      <c r="O873" s="15"/>
    </row>
    <row r="874" spans="2:16" s="12" customFormat="1" ht="4.5" customHeight="1" thickBot="1" x14ac:dyDescent="0.3">
      <c r="B874" s="27"/>
    </row>
    <row r="875" spans="2:16" s="12" customFormat="1" x14ac:dyDescent="0.25">
      <c r="B875" s="27">
        <v>12</v>
      </c>
      <c r="C875" s="40" t="s">
        <v>37</v>
      </c>
      <c r="D875" s="40"/>
      <c r="E875" s="40"/>
      <c r="F875" s="40"/>
      <c r="G875" s="40"/>
      <c r="H875" s="40"/>
      <c r="I875" s="40"/>
      <c r="J875" s="40"/>
      <c r="K875" s="40"/>
      <c r="M875" s="15"/>
      <c r="O875" s="15"/>
    </row>
    <row r="876" spans="2:16" s="12" customFormat="1" ht="4.5" customHeight="1" thickBot="1" x14ac:dyDescent="0.3">
      <c r="B876" s="27"/>
    </row>
    <row r="877" spans="2:16" s="12" customFormat="1" x14ac:dyDescent="0.25">
      <c r="B877" s="27">
        <v>13</v>
      </c>
      <c r="C877" s="46" t="s">
        <v>9</v>
      </c>
      <c r="D877" s="46"/>
      <c r="E877" s="46"/>
      <c r="F877" s="46"/>
      <c r="G877" s="46"/>
      <c r="H877" s="46"/>
      <c r="I877" s="46"/>
      <c r="J877" s="46"/>
      <c r="K877" s="46"/>
      <c r="M877" s="15"/>
      <c r="O877" s="15"/>
    </row>
    <row r="878" spans="2:16" s="12" customFormat="1" ht="4.5" customHeight="1" x14ac:dyDescent="0.25">
      <c r="B878" s="27"/>
    </row>
    <row r="879" spans="2:16" s="12" customFormat="1" x14ac:dyDescent="0.25">
      <c r="B879" s="22" t="s">
        <v>22</v>
      </c>
      <c r="I879" s="41" t="s">
        <v>49</v>
      </c>
      <c r="J879" s="42"/>
    </row>
    <row r="880" spans="2:16" s="12" customFormat="1" x14ac:dyDescent="0.25">
      <c r="M880" s="14"/>
      <c r="N880" s="14"/>
      <c r="O880" s="14"/>
      <c r="P880" s="14"/>
    </row>
    <row r="881" spans="2:32" s="38" customFormat="1" ht="22.5" x14ac:dyDescent="0.25">
      <c r="B881" s="44" t="s">
        <v>45</v>
      </c>
      <c r="C881" s="44"/>
      <c r="D881" s="44"/>
      <c r="E881" s="44"/>
      <c r="F881" s="44"/>
      <c r="G881" s="44"/>
      <c r="H881" s="44"/>
      <c r="I881" s="44"/>
      <c r="J881" s="44"/>
      <c r="K881" s="44"/>
    </row>
    <row r="882" spans="2:32" s="12" customFormat="1" x14ac:dyDescent="0.25">
      <c r="B882" s="12" t="s">
        <v>44</v>
      </c>
      <c r="D882" s="41" t="s">
        <v>46</v>
      </c>
      <c r="E882" s="45"/>
      <c r="F882" s="45"/>
      <c r="G882" s="45"/>
      <c r="H882" s="45"/>
      <c r="I882" s="45"/>
      <c r="J882" s="45"/>
      <c r="K882" s="42"/>
    </row>
    <row r="883" spans="2:32" s="12" customFormat="1" ht="5.25" customHeight="1" x14ac:dyDescent="0.25">
      <c r="D883" s="14"/>
      <c r="E883" s="14"/>
      <c r="F883" s="14"/>
      <c r="G883" s="14"/>
      <c r="H883" s="14"/>
      <c r="I883" s="14"/>
      <c r="J883" s="14"/>
      <c r="K883" s="14"/>
    </row>
    <row r="884" spans="2:32" s="12" customFormat="1" x14ac:dyDescent="0.25">
      <c r="B884" s="12" t="s">
        <v>47</v>
      </c>
      <c r="D884" s="41"/>
      <c r="E884" s="42"/>
      <c r="G884" s="12" t="s">
        <v>48</v>
      </c>
      <c r="I884" s="41"/>
      <c r="J884" s="42"/>
      <c r="M884" s="7"/>
      <c r="N884" s="4"/>
      <c r="O884" s="7"/>
      <c r="P884" s="7"/>
    </row>
    <row r="885" spans="2:32" s="12" customFormat="1" ht="4.5" customHeight="1" thickBot="1" x14ac:dyDescent="0.3">
      <c r="B885" s="3"/>
    </row>
    <row r="886" spans="2:32" s="12" customFormat="1" ht="27" customHeight="1" x14ac:dyDescent="0.25">
      <c r="B886" s="3" t="s">
        <v>17</v>
      </c>
      <c r="M886" s="18" t="s">
        <v>14</v>
      </c>
      <c r="N886" s="16"/>
      <c r="O886" s="19" t="s">
        <v>23</v>
      </c>
    </row>
    <row r="887" spans="2:32" s="12" customFormat="1" ht="7.5" customHeight="1" thickBot="1" x14ac:dyDescent="0.3"/>
    <row r="888" spans="2:32" s="12" customFormat="1" x14ac:dyDescent="0.25">
      <c r="B888" s="27">
        <v>1</v>
      </c>
      <c r="C888" s="39" t="s">
        <v>0</v>
      </c>
      <c r="D888" s="39"/>
      <c r="E888" s="39"/>
      <c r="F888" s="39"/>
      <c r="G888" s="39"/>
      <c r="H888" s="39"/>
      <c r="I888" s="39"/>
      <c r="J888" s="39"/>
      <c r="K888" s="39"/>
      <c r="M888" s="15"/>
      <c r="O888" s="15"/>
    </row>
    <row r="889" spans="2:32" s="12" customFormat="1" ht="4.5" customHeight="1" thickBot="1" x14ac:dyDescent="0.3">
      <c r="B889" s="27"/>
    </row>
    <row r="890" spans="2:32" s="12" customFormat="1" x14ac:dyDescent="0.25">
      <c r="B890" s="27">
        <v>2</v>
      </c>
      <c r="C890" s="39" t="s">
        <v>18</v>
      </c>
      <c r="D890" s="39"/>
      <c r="E890" s="39"/>
      <c r="F890" s="39"/>
      <c r="G890" s="39"/>
      <c r="H890" s="39"/>
      <c r="I890" s="39"/>
      <c r="J890" s="39"/>
      <c r="K890" s="39"/>
      <c r="M890" s="15"/>
      <c r="O890" s="15"/>
    </row>
    <row r="891" spans="2:32" s="12" customFormat="1" ht="4.5" customHeight="1" thickBot="1" x14ac:dyDescent="0.3">
      <c r="B891" s="27"/>
    </row>
    <row r="892" spans="2:32" s="12" customFormat="1" x14ac:dyDescent="0.25">
      <c r="B892" s="27">
        <v>3</v>
      </c>
      <c r="C892" s="39" t="s">
        <v>1</v>
      </c>
      <c r="D892" s="39"/>
      <c r="E892" s="39"/>
      <c r="F892" s="39"/>
      <c r="G892" s="39"/>
      <c r="H892" s="39"/>
      <c r="I892" s="39"/>
      <c r="J892" s="39"/>
      <c r="K892" s="39"/>
      <c r="M892" s="15"/>
      <c r="O892" s="15"/>
      <c r="Q892" s="34"/>
      <c r="R892" s="34"/>
      <c r="S892" s="34"/>
      <c r="T892" s="34"/>
      <c r="U892" s="34"/>
      <c r="V892" s="34"/>
      <c r="W892" s="34"/>
      <c r="X892" s="34"/>
      <c r="Y892" s="34"/>
      <c r="Z892" s="34"/>
      <c r="AA892" s="34"/>
      <c r="AB892" s="34"/>
      <c r="AC892" s="34"/>
      <c r="AD892" s="34"/>
      <c r="AE892" s="34"/>
      <c r="AF892" s="34"/>
    </row>
    <row r="893" spans="2:32" s="12" customFormat="1" ht="4.5" customHeight="1" thickBot="1" x14ac:dyDescent="0.3">
      <c r="B893" s="27"/>
      <c r="Q893" s="34"/>
      <c r="R893" s="34"/>
      <c r="S893" s="34"/>
      <c r="T893" s="34"/>
      <c r="U893" s="34"/>
      <c r="V893" s="34"/>
      <c r="W893" s="34"/>
      <c r="X893" s="34"/>
      <c r="Y893" s="34"/>
      <c r="Z893" s="34"/>
      <c r="AA893" s="34"/>
      <c r="AB893" s="34"/>
      <c r="AC893" s="34"/>
      <c r="AD893" s="34"/>
      <c r="AE893" s="34"/>
      <c r="AF893" s="34"/>
    </row>
    <row r="894" spans="2:32" s="12" customFormat="1" x14ac:dyDescent="0.25">
      <c r="B894" s="27">
        <v>4</v>
      </c>
      <c r="C894" s="40" t="s">
        <v>38</v>
      </c>
      <c r="D894" s="40"/>
      <c r="E894" s="40"/>
      <c r="F894" s="40"/>
      <c r="G894" s="40"/>
      <c r="H894" s="40"/>
      <c r="I894" s="40"/>
      <c r="J894" s="40"/>
      <c r="K894" s="40"/>
      <c r="M894" s="15"/>
      <c r="O894" s="15"/>
      <c r="Q894" s="34"/>
      <c r="R894" s="34"/>
      <c r="S894" s="34"/>
      <c r="T894" s="34"/>
      <c r="U894" s="34"/>
      <c r="V894" s="34"/>
      <c r="W894" s="34"/>
      <c r="X894" s="34"/>
      <c r="Y894" s="34"/>
      <c r="Z894" s="34"/>
      <c r="AA894" s="34"/>
      <c r="AB894" s="34"/>
      <c r="AC894" s="34"/>
      <c r="AD894" s="34"/>
      <c r="AE894" s="34"/>
      <c r="AF894" s="34"/>
    </row>
    <row r="895" spans="2:32" s="12" customFormat="1" ht="4.5" customHeight="1" thickBot="1" x14ac:dyDescent="0.3">
      <c r="B895" s="27"/>
      <c r="Q895" s="34"/>
      <c r="R895" s="34"/>
      <c r="S895" s="34"/>
      <c r="T895" s="34"/>
      <c r="U895" s="34"/>
      <c r="V895" s="34"/>
      <c r="W895" s="34"/>
      <c r="X895" s="34"/>
      <c r="Y895" s="34"/>
      <c r="Z895" s="34"/>
      <c r="AA895" s="34"/>
      <c r="AB895" s="34"/>
      <c r="AC895" s="34"/>
      <c r="AD895" s="34"/>
      <c r="AE895" s="34"/>
      <c r="AF895" s="34"/>
    </row>
    <row r="896" spans="2:32" s="12" customFormat="1" x14ac:dyDescent="0.25">
      <c r="B896" s="33">
        <v>5</v>
      </c>
      <c r="C896" s="47" t="s">
        <v>2</v>
      </c>
      <c r="D896" s="47"/>
      <c r="E896" s="47"/>
      <c r="F896" s="47"/>
      <c r="G896" s="47"/>
      <c r="H896" s="47"/>
      <c r="I896" s="47"/>
      <c r="J896" s="47"/>
      <c r="K896" s="47"/>
      <c r="M896" s="15"/>
      <c r="O896" s="15"/>
      <c r="Q896" s="34"/>
      <c r="R896" s="34"/>
      <c r="S896" s="34"/>
      <c r="T896" s="34"/>
      <c r="U896" s="34"/>
      <c r="V896" s="34"/>
      <c r="W896" s="34"/>
      <c r="X896" s="34"/>
      <c r="Y896" s="34"/>
      <c r="Z896" s="34"/>
      <c r="AA896" s="34"/>
      <c r="AB896" s="34"/>
      <c r="AC896" s="34"/>
      <c r="AD896" s="34"/>
      <c r="AE896" s="34"/>
      <c r="AF896" s="34"/>
    </row>
    <row r="897" spans="2:15" s="12" customFormat="1" ht="4.5" customHeight="1" thickBot="1" x14ac:dyDescent="0.3">
      <c r="B897" s="27"/>
    </row>
    <row r="898" spans="2:15" s="12" customFormat="1" x14ac:dyDescent="0.25">
      <c r="B898" s="27">
        <v>6</v>
      </c>
      <c r="C898" s="39" t="s">
        <v>24</v>
      </c>
      <c r="D898" s="39"/>
      <c r="E898" s="39"/>
      <c r="F898" s="39"/>
      <c r="G898" s="39"/>
      <c r="H898" s="39"/>
      <c r="I898" s="39"/>
      <c r="J898" s="39"/>
      <c r="K898" s="39"/>
      <c r="M898" s="15"/>
      <c r="O898" s="15"/>
    </row>
    <row r="899" spans="2:15" s="12" customFormat="1" ht="4.5" customHeight="1" thickBot="1" x14ac:dyDescent="0.3">
      <c r="B899" s="27"/>
    </row>
    <row r="900" spans="2:15" s="12" customFormat="1" x14ac:dyDescent="0.25">
      <c r="B900" s="27">
        <v>7</v>
      </c>
      <c r="C900" s="39" t="s">
        <v>3</v>
      </c>
      <c r="D900" s="39"/>
      <c r="E900" s="39"/>
      <c r="F900" s="39"/>
      <c r="G900" s="39"/>
      <c r="H900" s="39"/>
      <c r="I900" s="39"/>
      <c r="J900" s="39"/>
      <c r="K900" s="39"/>
      <c r="M900" s="15"/>
      <c r="O900" s="15"/>
    </row>
    <row r="901" spans="2:15" s="12" customFormat="1" ht="4.5" customHeight="1" thickBot="1" x14ac:dyDescent="0.3">
      <c r="B901" s="27"/>
    </row>
    <row r="902" spans="2:15" s="12" customFormat="1" x14ac:dyDescent="0.25">
      <c r="B902" s="27">
        <v>8</v>
      </c>
      <c r="C902" s="39" t="s">
        <v>26</v>
      </c>
      <c r="D902" s="39"/>
      <c r="E902" s="39"/>
      <c r="F902" s="39"/>
      <c r="G902" s="39"/>
      <c r="H902" s="39"/>
      <c r="I902" s="39"/>
      <c r="J902" s="39"/>
      <c r="K902" s="39"/>
      <c r="M902" s="15"/>
      <c r="O902" s="15"/>
    </row>
    <row r="903" spans="2:15" s="12" customFormat="1" ht="4.5" customHeight="1" thickBot="1" x14ac:dyDescent="0.3">
      <c r="B903" s="27"/>
    </row>
    <row r="904" spans="2:15" s="12" customFormat="1" x14ac:dyDescent="0.25">
      <c r="B904" s="27">
        <v>9</v>
      </c>
      <c r="C904" s="39" t="s">
        <v>4</v>
      </c>
      <c r="D904" s="39"/>
      <c r="E904" s="39"/>
      <c r="F904" s="39"/>
      <c r="G904" s="39"/>
      <c r="H904" s="39"/>
      <c r="I904" s="39"/>
      <c r="J904" s="39"/>
      <c r="K904" s="39"/>
      <c r="M904" s="15"/>
      <c r="O904" s="15"/>
    </row>
    <row r="905" spans="2:15" s="12" customFormat="1" ht="4.5" customHeight="1" thickBot="1" x14ac:dyDescent="0.3">
      <c r="B905" s="27"/>
    </row>
    <row r="906" spans="2:15" s="12" customFormat="1" x14ac:dyDescent="0.25">
      <c r="B906" s="27">
        <v>10</v>
      </c>
      <c r="C906" s="40" t="s">
        <v>35</v>
      </c>
      <c r="D906" s="40"/>
      <c r="E906" s="40"/>
      <c r="F906" s="40"/>
      <c r="G906" s="40"/>
      <c r="H906" s="40"/>
      <c r="I906" s="40"/>
      <c r="J906" s="40"/>
      <c r="K906" s="40"/>
      <c r="M906" s="15"/>
      <c r="O906" s="15"/>
    </row>
    <row r="907" spans="2:15" s="12" customFormat="1" ht="4.5" customHeight="1" thickBot="1" x14ac:dyDescent="0.3">
      <c r="B907" s="27"/>
    </row>
    <row r="908" spans="2:15" s="12" customFormat="1" x14ac:dyDescent="0.25">
      <c r="B908" s="27">
        <v>11</v>
      </c>
      <c r="C908" s="40" t="s">
        <v>36</v>
      </c>
      <c r="D908" s="40"/>
      <c r="E908" s="40"/>
      <c r="F908" s="40"/>
      <c r="G908" s="40"/>
      <c r="H908" s="40"/>
      <c r="I908" s="40"/>
      <c r="J908" s="40"/>
      <c r="K908" s="40"/>
      <c r="M908" s="15"/>
      <c r="O908" s="15"/>
    </row>
    <row r="909" spans="2:15" s="12" customFormat="1" ht="4.5" customHeight="1" thickBot="1" x14ac:dyDescent="0.3">
      <c r="B909" s="27"/>
    </row>
    <row r="910" spans="2:15" s="12" customFormat="1" x14ac:dyDescent="0.25">
      <c r="B910" s="27">
        <v>12</v>
      </c>
      <c r="C910" s="40" t="s">
        <v>37</v>
      </c>
      <c r="D910" s="40"/>
      <c r="E910" s="40"/>
      <c r="F910" s="40"/>
      <c r="G910" s="40"/>
      <c r="H910" s="40"/>
      <c r="I910" s="40"/>
      <c r="J910" s="40"/>
      <c r="K910" s="40"/>
      <c r="M910" s="15"/>
      <c r="O910" s="15"/>
    </row>
    <row r="911" spans="2:15" s="12" customFormat="1" ht="4.5" customHeight="1" thickBot="1" x14ac:dyDescent="0.3">
      <c r="B911" s="27"/>
    </row>
    <row r="912" spans="2:15" s="12" customFormat="1" x14ac:dyDescent="0.25">
      <c r="B912" s="27">
        <v>13</v>
      </c>
      <c r="C912" s="46" t="s">
        <v>9</v>
      </c>
      <c r="D912" s="46"/>
      <c r="E912" s="46"/>
      <c r="F912" s="46"/>
      <c r="G912" s="46"/>
      <c r="H912" s="46"/>
      <c r="I912" s="46"/>
      <c r="J912" s="46"/>
      <c r="K912" s="46"/>
      <c r="M912" s="15"/>
      <c r="O912" s="15"/>
    </row>
    <row r="913" spans="2:16" s="12" customFormat="1" ht="4.5" customHeight="1" x14ac:dyDescent="0.25">
      <c r="B913" s="27"/>
    </row>
    <row r="914" spans="2:16" s="12" customFormat="1" x14ac:dyDescent="0.25">
      <c r="B914" s="22" t="s">
        <v>22</v>
      </c>
      <c r="I914" s="41" t="s">
        <v>49</v>
      </c>
      <c r="J914" s="42"/>
    </row>
    <row r="915" spans="2:16" s="12" customFormat="1" x14ac:dyDescent="0.25">
      <c r="M915" s="14"/>
      <c r="N915" s="14"/>
      <c r="O915" s="14"/>
      <c r="P915" s="14"/>
    </row>
  </sheetData>
  <mergeCells count="468">
    <mergeCell ref="I37:J37"/>
    <mergeCell ref="B4:K4"/>
    <mergeCell ref="D5:K5"/>
    <mergeCell ref="D7:E7"/>
    <mergeCell ref="I7:J7"/>
    <mergeCell ref="C11:K11"/>
    <mergeCell ref="C13:K13"/>
    <mergeCell ref="C15:K15"/>
    <mergeCell ref="C17:K17"/>
    <mergeCell ref="C25:K25"/>
    <mergeCell ref="C19:K19"/>
    <mergeCell ref="C21:K21"/>
    <mergeCell ref="C23:K23"/>
    <mergeCell ref="C35:K35"/>
    <mergeCell ref="C31:K31"/>
    <mergeCell ref="C27:K27"/>
    <mergeCell ref="C33:K33"/>
    <mergeCell ref="C29:K29"/>
    <mergeCell ref="C49:K49"/>
    <mergeCell ref="C51:K51"/>
    <mergeCell ref="C53:K53"/>
    <mergeCell ref="C55:K55"/>
    <mergeCell ref="C57:K57"/>
    <mergeCell ref="B40:K40"/>
    <mergeCell ref="D41:K41"/>
    <mergeCell ref="D43:E43"/>
    <mergeCell ref="I43:J43"/>
    <mergeCell ref="C47:K47"/>
    <mergeCell ref="C69:K69"/>
    <mergeCell ref="C71:K71"/>
    <mergeCell ref="I73:J73"/>
    <mergeCell ref="B75:K75"/>
    <mergeCell ref="D76:K76"/>
    <mergeCell ref="C59:K59"/>
    <mergeCell ref="C61:K61"/>
    <mergeCell ref="C63:K63"/>
    <mergeCell ref="C65:K65"/>
    <mergeCell ref="C67:K67"/>
    <mergeCell ref="C88:K88"/>
    <mergeCell ref="C90:K90"/>
    <mergeCell ref="C92:K92"/>
    <mergeCell ref="C94:K94"/>
    <mergeCell ref="C96:K96"/>
    <mergeCell ref="D78:E78"/>
    <mergeCell ref="I78:J78"/>
    <mergeCell ref="C82:K82"/>
    <mergeCell ref="C84:K84"/>
    <mergeCell ref="C86:K86"/>
    <mergeCell ref="I108:J108"/>
    <mergeCell ref="B110:K110"/>
    <mergeCell ref="D111:K111"/>
    <mergeCell ref="D113:E113"/>
    <mergeCell ref="I113:J113"/>
    <mergeCell ref="C98:K98"/>
    <mergeCell ref="C100:K100"/>
    <mergeCell ref="C102:K102"/>
    <mergeCell ref="C104:K104"/>
    <mergeCell ref="C106:K106"/>
    <mergeCell ref="C127:K127"/>
    <mergeCell ref="C129:K129"/>
    <mergeCell ref="C131:K131"/>
    <mergeCell ref="C133:K133"/>
    <mergeCell ref="C135:K135"/>
    <mergeCell ref="C117:K117"/>
    <mergeCell ref="C119:K119"/>
    <mergeCell ref="C121:K121"/>
    <mergeCell ref="C123:K123"/>
    <mergeCell ref="C125:K125"/>
    <mergeCell ref="D146:K146"/>
    <mergeCell ref="D148:E148"/>
    <mergeCell ref="I148:J148"/>
    <mergeCell ref="C152:K152"/>
    <mergeCell ref="C154:K154"/>
    <mergeCell ref="C137:K137"/>
    <mergeCell ref="C139:K139"/>
    <mergeCell ref="C141:K141"/>
    <mergeCell ref="I143:J143"/>
    <mergeCell ref="B145:K145"/>
    <mergeCell ref="C166:K166"/>
    <mergeCell ref="C168:K168"/>
    <mergeCell ref="C170:K170"/>
    <mergeCell ref="C172:K172"/>
    <mergeCell ref="C174:K174"/>
    <mergeCell ref="C156:K156"/>
    <mergeCell ref="C158:K158"/>
    <mergeCell ref="C160:K160"/>
    <mergeCell ref="C162:K162"/>
    <mergeCell ref="C164:K164"/>
    <mergeCell ref="C187:K187"/>
    <mergeCell ref="C189:K189"/>
    <mergeCell ref="C191:K191"/>
    <mergeCell ref="C193:K193"/>
    <mergeCell ref="C195:K195"/>
    <mergeCell ref="C176:K176"/>
    <mergeCell ref="I178:J178"/>
    <mergeCell ref="B180:K180"/>
    <mergeCell ref="D181:K181"/>
    <mergeCell ref="D183:E183"/>
    <mergeCell ref="I183:J183"/>
    <mergeCell ref="C207:K207"/>
    <mergeCell ref="C209:K209"/>
    <mergeCell ref="C211:K211"/>
    <mergeCell ref="I213:J213"/>
    <mergeCell ref="B215:K215"/>
    <mergeCell ref="C197:K197"/>
    <mergeCell ref="C199:K199"/>
    <mergeCell ref="C201:K201"/>
    <mergeCell ref="C203:K203"/>
    <mergeCell ref="C205:K205"/>
    <mergeCell ref="C226:K226"/>
    <mergeCell ref="C228:K228"/>
    <mergeCell ref="C230:K230"/>
    <mergeCell ref="C232:K232"/>
    <mergeCell ref="C234:K234"/>
    <mergeCell ref="D216:K216"/>
    <mergeCell ref="D218:E218"/>
    <mergeCell ref="I218:J218"/>
    <mergeCell ref="C222:K222"/>
    <mergeCell ref="C224:K224"/>
    <mergeCell ref="C246:K246"/>
    <mergeCell ref="I248:J248"/>
    <mergeCell ref="B250:K250"/>
    <mergeCell ref="D251:K251"/>
    <mergeCell ref="D253:E253"/>
    <mergeCell ref="I253:J253"/>
    <mergeCell ref="C236:K236"/>
    <mergeCell ref="C238:K238"/>
    <mergeCell ref="C240:K240"/>
    <mergeCell ref="C242:K242"/>
    <mergeCell ref="C244:K244"/>
    <mergeCell ref="C267:K267"/>
    <mergeCell ref="C269:K269"/>
    <mergeCell ref="C271:K271"/>
    <mergeCell ref="C273:K273"/>
    <mergeCell ref="C275:K275"/>
    <mergeCell ref="C257:K257"/>
    <mergeCell ref="C259:K259"/>
    <mergeCell ref="C261:K261"/>
    <mergeCell ref="C263:K263"/>
    <mergeCell ref="C265:K265"/>
    <mergeCell ref="D286:K286"/>
    <mergeCell ref="D288:E288"/>
    <mergeCell ref="I288:J288"/>
    <mergeCell ref="C292:K292"/>
    <mergeCell ref="C294:K294"/>
    <mergeCell ref="C277:K277"/>
    <mergeCell ref="C279:K279"/>
    <mergeCell ref="C281:K281"/>
    <mergeCell ref="I283:J283"/>
    <mergeCell ref="B285:K285"/>
    <mergeCell ref="C306:K306"/>
    <mergeCell ref="C308:K308"/>
    <mergeCell ref="C310:K310"/>
    <mergeCell ref="C312:K312"/>
    <mergeCell ref="C314:K314"/>
    <mergeCell ref="C296:K296"/>
    <mergeCell ref="C298:K298"/>
    <mergeCell ref="C300:K300"/>
    <mergeCell ref="C302:K302"/>
    <mergeCell ref="C304:K304"/>
    <mergeCell ref="C327:K327"/>
    <mergeCell ref="C329:K329"/>
    <mergeCell ref="C331:K331"/>
    <mergeCell ref="C333:K333"/>
    <mergeCell ref="C335:K335"/>
    <mergeCell ref="C316:K316"/>
    <mergeCell ref="I318:J318"/>
    <mergeCell ref="B320:K320"/>
    <mergeCell ref="D321:K321"/>
    <mergeCell ref="D323:E323"/>
    <mergeCell ref="I323:J323"/>
    <mergeCell ref="C347:K347"/>
    <mergeCell ref="C349:K349"/>
    <mergeCell ref="C351:K351"/>
    <mergeCell ref="I353:J353"/>
    <mergeCell ref="B355:K355"/>
    <mergeCell ref="C337:K337"/>
    <mergeCell ref="C339:K339"/>
    <mergeCell ref="C341:K341"/>
    <mergeCell ref="C343:K343"/>
    <mergeCell ref="C345:K345"/>
    <mergeCell ref="C366:K366"/>
    <mergeCell ref="C368:K368"/>
    <mergeCell ref="C370:K370"/>
    <mergeCell ref="C372:K372"/>
    <mergeCell ref="C374:K374"/>
    <mergeCell ref="D356:K356"/>
    <mergeCell ref="D358:E358"/>
    <mergeCell ref="I358:J358"/>
    <mergeCell ref="C362:K362"/>
    <mergeCell ref="C364:K364"/>
    <mergeCell ref="C386:K386"/>
    <mergeCell ref="I388:J388"/>
    <mergeCell ref="B390:K390"/>
    <mergeCell ref="D391:K391"/>
    <mergeCell ref="D393:E393"/>
    <mergeCell ref="I393:J393"/>
    <mergeCell ref="C376:K376"/>
    <mergeCell ref="C378:K378"/>
    <mergeCell ref="C380:K380"/>
    <mergeCell ref="C382:K382"/>
    <mergeCell ref="C384:K384"/>
    <mergeCell ref="C407:K407"/>
    <mergeCell ref="C409:K409"/>
    <mergeCell ref="C411:K411"/>
    <mergeCell ref="C413:K413"/>
    <mergeCell ref="C415:K415"/>
    <mergeCell ref="C397:K397"/>
    <mergeCell ref="C399:K399"/>
    <mergeCell ref="C401:K401"/>
    <mergeCell ref="C403:K403"/>
    <mergeCell ref="C405:K405"/>
    <mergeCell ref="D426:K426"/>
    <mergeCell ref="D428:E428"/>
    <mergeCell ref="I428:J428"/>
    <mergeCell ref="C432:K432"/>
    <mergeCell ref="C434:K434"/>
    <mergeCell ref="C417:K417"/>
    <mergeCell ref="C419:K419"/>
    <mergeCell ref="C421:K421"/>
    <mergeCell ref="I423:J423"/>
    <mergeCell ref="B425:K425"/>
    <mergeCell ref="C446:K446"/>
    <mergeCell ref="C448:K448"/>
    <mergeCell ref="C450:K450"/>
    <mergeCell ref="C452:K452"/>
    <mergeCell ref="C454:K454"/>
    <mergeCell ref="C436:K436"/>
    <mergeCell ref="C438:K438"/>
    <mergeCell ref="C440:K440"/>
    <mergeCell ref="C442:K442"/>
    <mergeCell ref="C444:K444"/>
    <mergeCell ref="C467:K467"/>
    <mergeCell ref="C469:K469"/>
    <mergeCell ref="C471:K471"/>
    <mergeCell ref="C473:K473"/>
    <mergeCell ref="C475:K475"/>
    <mergeCell ref="C456:K456"/>
    <mergeCell ref="I458:J458"/>
    <mergeCell ref="B460:K460"/>
    <mergeCell ref="D461:K461"/>
    <mergeCell ref="D463:E463"/>
    <mergeCell ref="I463:J463"/>
    <mergeCell ref="C487:K487"/>
    <mergeCell ref="C489:K489"/>
    <mergeCell ref="C491:K491"/>
    <mergeCell ref="I493:J493"/>
    <mergeCell ref="B496:K496"/>
    <mergeCell ref="C477:K477"/>
    <mergeCell ref="C479:K479"/>
    <mergeCell ref="C481:K481"/>
    <mergeCell ref="C483:K483"/>
    <mergeCell ref="C485:K485"/>
    <mergeCell ref="C507:K507"/>
    <mergeCell ref="C509:K509"/>
    <mergeCell ref="C511:K511"/>
    <mergeCell ref="C513:K513"/>
    <mergeCell ref="C515:K515"/>
    <mergeCell ref="D497:K497"/>
    <mergeCell ref="D499:E499"/>
    <mergeCell ref="I499:J499"/>
    <mergeCell ref="C503:K503"/>
    <mergeCell ref="C505:K505"/>
    <mergeCell ref="C527:K527"/>
    <mergeCell ref="I529:J529"/>
    <mergeCell ref="B531:K531"/>
    <mergeCell ref="D532:K532"/>
    <mergeCell ref="D534:E534"/>
    <mergeCell ref="I534:J534"/>
    <mergeCell ref="C517:K517"/>
    <mergeCell ref="C519:K519"/>
    <mergeCell ref="C521:K521"/>
    <mergeCell ref="C523:K523"/>
    <mergeCell ref="C525:K525"/>
    <mergeCell ref="C548:K548"/>
    <mergeCell ref="C550:K550"/>
    <mergeCell ref="C552:K552"/>
    <mergeCell ref="C554:K554"/>
    <mergeCell ref="C556:K556"/>
    <mergeCell ref="C538:K538"/>
    <mergeCell ref="C540:K540"/>
    <mergeCell ref="C542:K542"/>
    <mergeCell ref="C544:K544"/>
    <mergeCell ref="C546:K546"/>
    <mergeCell ref="D567:K567"/>
    <mergeCell ref="D569:E569"/>
    <mergeCell ref="I569:J569"/>
    <mergeCell ref="C573:K573"/>
    <mergeCell ref="C575:K575"/>
    <mergeCell ref="C558:K558"/>
    <mergeCell ref="C560:K560"/>
    <mergeCell ref="C562:K562"/>
    <mergeCell ref="I564:J564"/>
    <mergeCell ref="B566:K566"/>
    <mergeCell ref="C587:K587"/>
    <mergeCell ref="C589:K589"/>
    <mergeCell ref="C591:K591"/>
    <mergeCell ref="C593:K593"/>
    <mergeCell ref="C595:K595"/>
    <mergeCell ref="C577:K577"/>
    <mergeCell ref="C579:K579"/>
    <mergeCell ref="C581:K581"/>
    <mergeCell ref="C583:K583"/>
    <mergeCell ref="C585:K585"/>
    <mergeCell ref="C608:K608"/>
    <mergeCell ref="C610:K610"/>
    <mergeCell ref="C612:K612"/>
    <mergeCell ref="C614:K614"/>
    <mergeCell ref="C616:K616"/>
    <mergeCell ref="C597:K597"/>
    <mergeCell ref="I599:J599"/>
    <mergeCell ref="B601:K601"/>
    <mergeCell ref="D602:K602"/>
    <mergeCell ref="D604:E604"/>
    <mergeCell ref="I604:J604"/>
    <mergeCell ref="C628:K628"/>
    <mergeCell ref="C630:K630"/>
    <mergeCell ref="C632:K632"/>
    <mergeCell ref="I634:J634"/>
    <mergeCell ref="B636:K636"/>
    <mergeCell ref="C618:K618"/>
    <mergeCell ref="C620:K620"/>
    <mergeCell ref="C622:K622"/>
    <mergeCell ref="C624:K624"/>
    <mergeCell ref="C626:K626"/>
    <mergeCell ref="C647:K647"/>
    <mergeCell ref="C649:K649"/>
    <mergeCell ref="C651:K651"/>
    <mergeCell ref="C653:K653"/>
    <mergeCell ref="C655:K655"/>
    <mergeCell ref="D637:K637"/>
    <mergeCell ref="D639:E639"/>
    <mergeCell ref="I639:J639"/>
    <mergeCell ref="C643:K643"/>
    <mergeCell ref="C645:K645"/>
    <mergeCell ref="C667:K667"/>
    <mergeCell ref="I669:J669"/>
    <mergeCell ref="B671:K671"/>
    <mergeCell ref="D672:K672"/>
    <mergeCell ref="D674:E674"/>
    <mergeCell ref="I674:J674"/>
    <mergeCell ref="C657:K657"/>
    <mergeCell ref="C659:K659"/>
    <mergeCell ref="C661:K661"/>
    <mergeCell ref="C663:K663"/>
    <mergeCell ref="C665:K665"/>
    <mergeCell ref="C688:K688"/>
    <mergeCell ref="C690:K690"/>
    <mergeCell ref="C692:K692"/>
    <mergeCell ref="C694:K694"/>
    <mergeCell ref="C696:K696"/>
    <mergeCell ref="C678:K678"/>
    <mergeCell ref="C680:K680"/>
    <mergeCell ref="C682:K682"/>
    <mergeCell ref="C684:K684"/>
    <mergeCell ref="C686:K686"/>
    <mergeCell ref="D707:K707"/>
    <mergeCell ref="D709:E709"/>
    <mergeCell ref="I709:J709"/>
    <mergeCell ref="C713:K713"/>
    <mergeCell ref="C715:K715"/>
    <mergeCell ref="C698:K698"/>
    <mergeCell ref="C700:K700"/>
    <mergeCell ref="C702:K702"/>
    <mergeCell ref="I704:J704"/>
    <mergeCell ref="B706:K706"/>
    <mergeCell ref="C727:K727"/>
    <mergeCell ref="C729:K729"/>
    <mergeCell ref="C731:K731"/>
    <mergeCell ref="C733:K733"/>
    <mergeCell ref="C735:K735"/>
    <mergeCell ref="C717:K717"/>
    <mergeCell ref="C719:K719"/>
    <mergeCell ref="C721:K721"/>
    <mergeCell ref="C723:K723"/>
    <mergeCell ref="C725:K725"/>
    <mergeCell ref="C748:K748"/>
    <mergeCell ref="C750:K750"/>
    <mergeCell ref="C752:K752"/>
    <mergeCell ref="C754:K754"/>
    <mergeCell ref="C756:K756"/>
    <mergeCell ref="C737:K737"/>
    <mergeCell ref="I739:J739"/>
    <mergeCell ref="B741:K741"/>
    <mergeCell ref="D742:K742"/>
    <mergeCell ref="D744:E744"/>
    <mergeCell ref="I744:J744"/>
    <mergeCell ref="C768:K768"/>
    <mergeCell ref="C770:K770"/>
    <mergeCell ref="C772:K772"/>
    <mergeCell ref="I774:J774"/>
    <mergeCell ref="B776:K776"/>
    <mergeCell ref="C758:K758"/>
    <mergeCell ref="C760:K760"/>
    <mergeCell ref="C762:K762"/>
    <mergeCell ref="C764:K764"/>
    <mergeCell ref="C766:K766"/>
    <mergeCell ref="C787:K787"/>
    <mergeCell ref="C789:K789"/>
    <mergeCell ref="C791:K791"/>
    <mergeCell ref="C793:K793"/>
    <mergeCell ref="C795:K795"/>
    <mergeCell ref="D777:K777"/>
    <mergeCell ref="D779:E779"/>
    <mergeCell ref="I779:J779"/>
    <mergeCell ref="C783:K783"/>
    <mergeCell ref="C785:K785"/>
    <mergeCell ref="C807:K807"/>
    <mergeCell ref="I809:J809"/>
    <mergeCell ref="B811:K811"/>
    <mergeCell ref="D812:K812"/>
    <mergeCell ref="D814:E814"/>
    <mergeCell ref="I814:J814"/>
    <mergeCell ref="C797:K797"/>
    <mergeCell ref="C799:K799"/>
    <mergeCell ref="C801:K801"/>
    <mergeCell ref="C803:K803"/>
    <mergeCell ref="C805:K805"/>
    <mergeCell ref="C828:K828"/>
    <mergeCell ref="C830:K830"/>
    <mergeCell ref="C832:K832"/>
    <mergeCell ref="C834:K834"/>
    <mergeCell ref="C836:K836"/>
    <mergeCell ref="C818:K818"/>
    <mergeCell ref="C820:K820"/>
    <mergeCell ref="C822:K822"/>
    <mergeCell ref="C824:K824"/>
    <mergeCell ref="C826:K826"/>
    <mergeCell ref="D847:K847"/>
    <mergeCell ref="D849:E849"/>
    <mergeCell ref="I849:J849"/>
    <mergeCell ref="C853:K853"/>
    <mergeCell ref="C855:K855"/>
    <mergeCell ref="C838:K838"/>
    <mergeCell ref="C840:K840"/>
    <mergeCell ref="C842:K842"/>
    <mergeCell ref="I844:J844"/>
    <mergeCell ref="B846:K846"/>
    <mergeCell ref="C867:K867"/>
    <mergeCell ref="C869:K869"/>
    <mergeCell ref="C871:K871"/>
    <mergeCell ref="C873:K873"/>
    <mergeCell ref="C875:K875"/>
    <mergeCell ref="C857:K857"/>
    <mergeCell ref="C859:K859"/>
    <mergeCell ref="C861:K861"/>
    <mergeCell ref="C863:K863"/>
    <mergeCell ref="C865:K865"/>
    <mergeCell ref="C888:K888"/>
    <mergeCell ref="C890:K890"/>
    <mergeCell ref="C892:K892"/>
    <mergeCell ref="C894:K894"/>
    <mergeCell ref="C896:K896"/>
    <mergeCell ref="C877:K877"/>
    <mergeCell ref="I879:J879"/>
    <mergeCell ref="B881:K881"/>
    <mergeCell ref="D882:K882"/>
    <mergeCell ref="D884:E884"/>
    <mergeCell ref="I884:J884"/>
    <mergeCell ref="C908:K908"/>
    <mergeCell ref="C910:K910"/>
    <mergeCell ref="C912:K912"/>
    <mergeCell ref="I914:J914"/>
    <mergeCell ref="C898:K898"/>
    <mergeCell ref="C900:K900"/>
    <mergeCell ref="C902:K902"/>
    <mergeCell ref="C904:K904"/>
    <mergeCell ref="C906:K906"/>
  </mergeCells>
  <dataValidations count="1">
    <dataValidation type="list" allowBlank="1" showInputMessage="1" showErrorMessage="1" sqref="I37:J37 I73:J73 I108:J108 I143:J143 I178:J178 I213:J213 I248:J248 I283:J283 I318:J318 I353:J353 I388:J388 I423:J423 I458:J458 I493:J493 I529:J529 I564:J564 I599:J599 I634:J634 I669:J669 I704:J704 I739:J739 I774:J774 I809:J809 I844:J844 I879:J879 I914:J914" xr:uid="{1FC1E9BE-1895-4569-87DC-66C930E03A78}">
      <formula1>ESTRELAS</formula1>
    </dataValidation>
  </dataValidations>
  <pageMargins left="0.25" right="0.25" top="0.75" bottom="0.75" header="0.3" footer="0.3"/>
  <pageSetup paperSize="9" scale="83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P393"/>
  <sheetViews>
    <sheetView showGridLines="0" zoomScaleNormal="100" workbookViewId="0">
      <selection activeCell="E392" sqref="E392"/>
    </sheetView>
  </sheetViews>
  <sheetFormatPr defaultRowHeight="15" x14ac:dyDescent="0.25"/>
  <cols>
    <col min="1" max="1" width="3.42578125" customWidth="1"/>
    <col min="2" max="2" width="4.7109375" customWidth="1"/>
    <col min="3" max="3" width="10.85546875" customWidth="1"/>
    <col min="4" max="4" width="5.42578125" customWidth="1"/>
    <col min="5" max="5" width="24.42578125" customWidth="1"/>
    <col min="6" max="6" width="4.7109375" customWidth="1"/>
    <col min="7" max="7" width="10.85546875" customWidth="1"/>
    <col min="8" max="8" width="5.42578125" customWidth="1"/>
    <col min="9" max="9" width="13.42578125" customWidth="1"/>
    <col min="10" max="10" width="8.42578125" customWidth="1"/>
    <col min="11" max="11" width="14.4257812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2.7109375" customWidth="1"/>
  </cols>
  <sheetData>
    <row r="1" spans="1:16" x14ac:dyDescent="0.25">
      <c r="B1" t="s">
        <v>53</v>
      </c>
    </row>
    <row r="2" spans="1:16" ht="7.5" customHeight="1" x14ac:dyDescent="0.25"/>
    <row r="3" spans="1:16" ht="9.75" customHeight="1" x14ac:dyDescent="0.25"/>
    <row r="4" spans="1:16" s="38" customFormat="1" ht="22.5" x14ac:dyDescent="0.25"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</row>
    <row r="5" spans="1:16" s="12" customFormat="1" x14ac:dyDescent="0.25">
      <c r="B5" s="12" t="s">
        <v>44</v>
      </c>
      <c r="D5" s="41" t="s">
        <v>46</v>
      </c>
      <c r="E5" s="45"/>
      <c r="F5" s="45"/>
      <c r="G5" s="45"/>
      <c r="H5" s="45"/>
      <c r="I5" s="45"/>
      <c r="J5" s="45"/>
      <c r="K5" s="42"/>
    </row>
    <row r="6" spans="1:16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1:16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  <c r="O7" s="7"/>
      <c r="P7" s="7"/>
    </row>
    <row r="8" spans="1:16" ht="7.5" customHeight="1" thickBot="1" x14ac:dyDescent="0.3">
      <c r="B8" s="3"/>
    </row>
    <row r="9" spans="1:16" ht="27" customHeight="1" x14ac:dyDescent="0.25">
      <c r="B9" s="3" t="s">
        <v>17</v>
      </c>
      <c r="M9" s="18" t="s">
        <v>14</v>
      </c>
      <c r="N9" s="16"/>
      <c r="O9" s="18" t="s">
        <v>15</v>
      </c>
    </row>
    <row r="10" spans="1:16" ht="7.5" customHeight="1" thickBot="1" x14ac:dyDescent="0.3">
      <c r="M10" s="12"/>
      <c r="N10" s="12"/>
      <c r="O10" s="12"/>
    </row>
    <row r="11" spans="1:16" x14ac:dyDescent="0.25">
      <c r="A11" s="1"/>
      <c r="B11" s="25">
        <v>1</v>
      </c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M11" s="15"/>
      <c r="N11" s="12"/>
      <c r="O11" s="15"/>
    </row>
    <row r="12" spans="1:16" ht="4.5" customHeight="1" thickBot="1" x14ac:dyDescent="0.3">
      <c r="A12" s="1"/>
      <c r="B12" s="25"/>
      <c r="M12" s="12"/>
      <c r="N12" s="12"/>
      <c r="O12" s="12"/>
    </row>
    <row r="13" spans="1:16" x14ac:dyDescent="0.25">
      <c r="A13" s="1"/>
      <c r="B13" s="25">
        <v>2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M13" s="15"/>
      <c r="N13" s="12"/>
      <c r="O13" s="15"/>
    </row>
    <row r="14" spans="1:16" ht="4.5" customHeight="1" thickBot="1" x14ac:dyDescent="0.3">
      <c r="A14" s="1"/>
      <c r="B14" s="25"/>
      <c r="M14" s="12"/>
      <c r="N14" s="12"/>
      <c r="O14" s="12"/>
    </row>
    <row r="15" spans="1:16" x14ac:dyDescent="0.25">
      <c r="A15" s="1"/>
      <c r="B15" s="25">
        <v>3</v>
      </c>
      <c r="C15" s="39" t="s">
        <v>1</v>
      </c>
      <c r="D15" s="39"/>
      <c r="E15" s="39"/>
      <c r="F15" s="39"/>
      <c r="G15" s="39"/>
      <c r="H15" s="39"/>
      <c r="I15" s="39"/>
      <c r="J15" s="39"/>
      <c r="K15" s="39"/>
      <c r="M15" s="15"/>
      <c r="N15" s="12"/>
      <c r="O15" s="15"/>
    </row>
    <row r="16" spans="1:16" ht="4.5" customHeight="1" thickBot="1" x14ac:dyDescent="0.3">
      <c r="A16" s="1"/>
      <c r="B16" s="25"/>
      <c r="M16" s="12"/>
      <c r="N16" s="12"/>
      <c r="O16" s="12"/>
    </row>
    <row r="17" spans="1:15" x14ac:dyDescent="0.25">
      <c r="A17" s="1"/>
      <c r="B17" s="25">
        <v>4</v>
      </c>
      <c r="C17" s="40" t="s">
        <v>38</v>
      </c>
      <c r="D17" s="40"/>
      <c r="E17" s="40"/>
      <c r="F17" s="40"/>
      <c r="G17" s="40"/>
      <c r="H17" s="40"/>
      <c r="I17" s="40"/>
      <c r="J17" s="40"/>
      <c r="K17" s="40"/>
      <c r="M17" s="15"/>
      <c r="N17" s="12"/>
      <c r="O17" s="15"/>
    </row>
    <row r="18" spans="1:15" ht="4.5" customHeight="1" thickBot="1" x14ac:dyDescent="0.3">
      <c r="A18" s="1"/>
      <c r="B18" s="25"/>
      <c r="M18" s="12"/>
      <c r="N18" s="12"/>
      <c r="O18" s="12"/>
    </row>
    <row r="19" spans="1:15" x14ac:dyDescent="0.25">
      <c r="A19" s="1"/>
      <c r="B19" s="25">
        <v>5</v>
      </c>
      <c r="C19" s="39" t="s">
        <v>2</v>
      </c>
      <c r="D19" s="39"/>
      <c r="E19" s="39"/>
      <c r="F19" s="39"/>
      <c r="G19" s="39"/>
      <c r="H19" s="39"/>
      <c r="I19" s="39"/>
      <c r="J19" s="39"/>
      <c r="K19" s="39"/>
      <c r="M19" s="15"/>
      <c r="N19" s="12"/>
      <c r="O19" s="15"/>
    </row>
    <row r="20" spans="1:15" ht="4.5" customHeight="1" thickBot="1" x14ac:dyDescent="0.3">
      <c r="A20" s="1"/>
      <c r="B20" s="25"/>
      <c r="C20" s="23"/>
      <c r="D20" s="23"/>
      <c r="E20" s="23"/>
      <c r="F20" s="23"/>
      <c r="G20" s="23"/>
      <c r="H20" s="23"/>
      <c r="I20" s="23"/>
      <c r="J20" s="23"/>
      <c r="K20" s="23"/>
      <c r="M20" s="12"/>
      <c r="N20" s="12"/>
      <c r="O20" s="12"/>
    </row>
    <row r="21" spans="1:15" x14ac:dyDescent="0.25">
      <c r="A21" s="1"/>
      <c r="B21" s="25">
        <v>6</v>
      </c>
      <c r="C21" s="39" t="s">
        <v>16</v>
      </c>
      <c r="D21" s="39"/>
      <c r="E21" s="39"/>
      <c r="F21" s="39"/>
      <c r="G21" s="39"/>
      <c r="H21" s="39"/>
      <c r="I21" s="39"/>
      <c r="J21" s="39"/>
      <c r="K21" s="39"/>
      <c r="M21" s="15"/>
      <c r="N21" s="12"/>
      <c r="O21" s="15"/>
    </row>
    <row r="22" spans="1:15" ht="4.5" customHeight="1" thickBot="1" x14ac:dyDescent="0.3">
      <c r="A22" s="1"/>
      <c r="C22" s="23"/>
      <c r="D22" s="23"/>
      <c r="E22" s="23"/>
      <c r="F22" s="23"/>
      <c r="G22" s="23"/>
      <c r="H22" s="23"/>
      <c r="I22" s="23"/>
      <c r="J22" s="23"/>
      <c r="K22" s="23"/>
      <c r="M22" s="12"/>
      <c r="N22" s="12"/>
      <c r="O22" s="12"/>
    </row>
    <row r="23" spans="1:15" x14ac:dyDescent="0.25">
      <c r="A23" s="1"/>
      <c r="B23" s="25">
        <v>7</v>
      </c>
      <c r="C23" s="39" t="s">
        <v>3</v>
      </c>
      <c r="D23" s="39"/>
      <c r="E23" s="39"/>
      <c r="F23" s="39"/>
      <c r="G23" s="39"/>
      <c r="H23" s="39"/>
      <c r="I23" s="39"/>
      <c r="J23" s="39"/>
      <c r="K23" s="39"/>
      <c r="M23" s="15"/>
      <c r="N23" s="12"/>
      <c r="O23" s="15"/>
    </row>
    <row r="24" spans="1:15" ht="4.5" customHeight="1" thickBot="1" x14ac:dyDescent="0.3">
      <c r="A24" s="1"/>
      <c r="B24" s="25">
        <v>14</v>
      </c>
      <c r="C24" s="23"/>
      <c r="D24" s="23"/>
      <c r="E24" s="23"/>
      <c r="F24" s="23"/>
      <c r="G24" s="23"/>
      <c r="H24" s="23"/>
      <c r="I24" s="23"/>
      <c r="J24" s="23"/>
      <c r="K24" s="23"/>
      <c r="M24" s="12"/>
      <c r="N24" s="12"/>
      <c r="O24" s="12"/>
    </row>
    <row r="25" spans="1:15" s="12" customFormat="1" x14ac:dyDescent="0.25">
      <c r="A25" s="14"/>
      <c r="B25" s="25">
        <v>8</v>
      </c>
      <c r="C25" s="39" t="s">
        <v>26</v>
      </c>
      <c r="D25" s="39"/>
      <c r="E25" s="39"/>
      <c r="F25" s="39"/>
      <c r="G25" s="39"/>
      <c r="H25" s="39"/>
      <c r="I25" s="39"/>
      <c r="J25" s="39"/>
      <c r="K25" s="39"/>
      <c r="M25" s="15"/>
      <c r="O25" s="15"/>
    </row>
    <row r="26" spans="1:15" s="12" customFormat="1" ht="4.5" customHeight="1" thickBot="1" x14ac:dyDescent="0.3">
      <c r="A26" s="14"/>
      <c r="B26" s="25">
        <v>14</v>
      </c>
      <c r="C26" s="23"/>
      <c r="D26" s="23"/>
      <c r="E26" s="23"/>
      <c r="F26" s="23"/>
      <c r="G26" s="23"/>
      <c r="H26" s="23"/>
      <c r="I26" s="23"/>
      <c r="J26" s="23"/>
      <c r="K26" s="23"/>
    </row>
    <row r="27" spans="1:15" s="12" customFormat="1" x14ac:dyDescent="0.25">
      <c r="A27" s="14"/>
      <c r="B27" s="25">
        <v>9</v>
      </c>
      <c r="C27" s="39" t="s">
        <v>10</v>
      </c>
      <c r="D27" s="39"/>
      <c r="E27" s="39"/>
      <c r="F27" s="39"/>
      <c r="G27" s="39"/>
      <c r="H27" s="39"/>
      <c r="I27" s="39"/>
      <c r="J27" s="39"/>
      <c r="K27" s="39"/>
      <c r="M27" s="15"/>
      <c r="O27" s="15"/>
    </row>
    <row r="28" spans="1:15" s="12" customFormat="1" ht="4.5" customHeight="1" thickBot="1" x14ac:dyDescent="0.3">
      <c r="A28" s="14"/>
      <c r="B28" s="25">
        <v>14</v>
      </c>
      <c r="C28" s="23"/>
      <c r="D28" s="23"/>
      <c r="E28" s="23"/>
      <c r="F28" s="23"/>
      <c r="G28" s="23"/>
      <c r="H28" s="23"/>
      <c r="I28" s="23"/>
      <c r="J28" s="23"/>
      <c r="K28" s="23"/>
    </row>
    <row r="29" spans="1:15" x14ac:dyDescent="0.25">
      <c r="A29" s="1"/>
      <c r="B29" s="25">
        <v>10</v>
      </c>
      <c r="C29" s="39" t="s">
        <v>6</v>
      </c>
      <c r="D29" s="39"/>
      <c r="E29" s="39"/>
      <c r="F29" s="39"/>
      <c r="G29" s="39"/>
      <c r="H29" s="39"/>
      <c r="I29" s="39"/>
      <c r="J29" s="39"/>
      <c r="K29" s="39"/>
      <c r="M29" s="15"/>
      <c r="N29" s="12"/>
      <c r="O29" s="15"/>
    </row>
    <row r="30" spans="1:15" ht="4.5" customHeight="1" thickBot="1" x14ac:dyDescent="0.3">
      <c r="A30" s="1"/>
      <c r="B30" s="25">
        <v>18</v>
      </c>
      <c r="C30" s="23"/>
      <c r="D30" s="23"/>
      <c r="E30" s="23"/>
      <c r="F30" s="23"/>
      <c r="G30" s="23"/>
      <c r="H30" s="23"/>
      <c r="I30" s="23"/>
      <c r="J30" s="23"/>
      <c r="K30" s="23"/>
      <c r="M30" s="12"/>
      <c r="N30" s="12"/>
      <c r="O30" s="12"/>
    </row>
    <row r="31" spans="1:15" x14ac:dyDescent="0.25">
      <c r="A31" s="1"/>
      <c r="B31" s="25">
        <v>11</v>
      </c>
      <c r="C31" s="39" t="s">
        <v>7</v>
      </c>
      <c r="D31" s="39"/>
      <c r="E31" s="39"/>
      <c r="F31" s="39"/>
      <c r="G31" s="39"/>
      <c r="H31" s="39"/>
      <c r="I31" s="39"/>
      <c r="J31" s="39"/>
      <c r="K31" s="39"/>
      <c r="M31" s="15"/>
      <c r="N31" s="12"/>
      <c r="O31" s="15"/>
    </row>
    <row r="32" spans="1:15" ht="4.5" customHeight="1" thickBot="1" x14ac:dyDescent="0.3">
      <c r="A32" s="1"/>
      <c r="B32" s="25">
        <v>19</v>
      </c>
      <c r="C32" s="23"/>
      <c r="D32" s="23"/>
      <c r="E32" s="23"/>
      <c r="F32" s="23"/>
      <c r="G32" s="23"/>
      <c r="H32" s="23"/>
      <c r="I32" s="23"/>
      <c r="J32" s="23"/>
      <c r="K32" s="23"/>
      <c r="M32" s="12"/>
      <c r="N32" s="12"/>
      <c r="O32" s="12"/>
    </row>
    <row r="33" spans="1:16" x14ac:dyDescent="0.25">
      <c r="A33" s="1"/>
      <c r="B33" s="25">
        <v>12</v>
      </c>
      <c r="C33" s="39" t="s">
        <v>25</v>
      </c>
      <c r="D33" s="39"/>
      <c r="E33" s="39"/>
      <c r="F33" s="39"/>
      <c r="G33" s="39"/>
      <c r="H33" s="39"/>
      <c r="I33" s="39"/>
      <c r="J33" s="39"/>
      <c r="K33" s="39"/>
      <c r="M33" s="15"/>
      <c r="N33" s="12"/>
      <c r="O33" s="15"/>
    </row>
    <row r="34" spans="1:16" ht="4.5" customHeight="1" thickBot="1" x14ac:dyDescent="0.3">
      <c r="A34" s="1"/>
      <c r="B34" s="25">
        <v>20</v>
      </c>
      <c r="C34" s="23"/>
      <c r="D34" s="23"/>
      <c r="E34" s="23"/>
      <c r="F34" s="23"/>
      <c r="G34" s="23"/>
      <c r="H34" s="23"/>
      <c r="I34" s="23"/>
      <c r="J34" s="23"/>
      <c r="K34" s="23"/>
      <c r="M34" s="12"/>
      <c r="N34" s="12"/>
      <c r="O34" s="12"/>
    </row>
    <row r="35" spans="1:16" x14ac:dyDescent="0.25">
      <c r="A35" s="1"/>
      <c r="B35" s="25">
        <v>13</v>
      </c>
      <c r="C35" s="40" t="s">
        <v>37</v>
      </c>
      <c r="D35" s="48"/>
      <c r="E35" s="48"/>
      <c r="F35" s="48"/>
      <c r="G35" s="48"/>
      <c r="H35" s="48"/>
      <c r="I35" s="48"/>
      <c r="J35" s="48"/>
      <c r="K35" s="48"/>
      <c r="M35" s="15"/>
      <c r="N35" s="12"/>
      <c r="O35" s="15"/>
    </row>
    <row r="36" spans="1:16" ht="4.5" customHeight="1" thickBot="1" x14ac:dyDescent="0.3">
      <c r="A36" s="1"/>
      <c r="C36" s="23"/>
      <c r="D36" s="23"/>
      <c r="E36" s="23"/>
      <c r="F36" s="23"/>
      <c r="G36" s="23"/>
      <c r="H36" s="23"/>
      <c r="I36" s="23"/>
      <c r="J36" s="23"/>
      <c r="K36" s="23"/>
      <c r="M36" s="12"/>
      <c r="N36" s="12"/>
      <c r="O36" s="12"/>
    </row>
    <row r="37" spans="1:16" x14ac:dyDescent="0.25">
      <c r="A37" s="1"/>
      <c r="B37" s="25">
        <v>14</v>
      </c>
      <c r="C37" s="46" t="s">
        <v>9</v>
      </c>
      <c r="D37" s="46"/>
      <c r="E37" s="46"/>
      <c r="F37" s="46"/>
      <c r="G37" s="46"/>
      <c r="H37" s="46"/>
      <c r="I37" s="46"/>
      <c r="J37" s="46"/>
      <c r="K37" s="46"/>
      <c r="M37" s="15"/>
      <c r="N37" s="12"/>
      <c r="O37" s="15"/>
    </row>
    <row r="38" spans="1:16" ht="4.5" customHeight="1" thickBot="1" x14ac:dyDescent="0.3">
      <c r="A38" s="1"/>
      <c r="B38" s="17">
        <v>24</v>
      </c>
      <c r="C38" s="23"/>
      <c r="D38" s="23"/>
      <c r="E38" s="23"/>
      <c r="F38" s="23"/>
      <c r="G38" s="23"/>
      <c r="H38" s="23"/>
      <c r="I38" s="23"/>
      <c r="J38" s="23"/>
      <c r="K38" s="23"/>
      <c r="M38" s="12"/>
      <c r="N38" s="12"/>
      <c r="O38" s="12"/>
    </row>
    <row r="39" spans="1:16" x14ac:dyDescent="0.25">
      <c r="A39" s="1"/>
      <c r="B39" s="25">
        <v>15</v>
      </c>
      <c r="C39" s="39" t="s">
        <v>58</v>
      </c>
      <c r="D39" s="39"/>
      <c r="E39" s="39"/>
      <c r="F39" s="39"/>
      <c r="G39" s="39"/>
      <c r="H39" s="39"/>
      <c r="I39" s="39"/>
      <c r="J39" s="39"/>
      <c r="K39" s="39"/>
      <c r="M39" s="15"/>
      <c r="N39" s="12"/>
      <c r="O39" s="15"/>
    </row>
    <row r="40" spans="1:16" ht="7.5" customHeight="1" x14ac:dyDescent="0.25">
      <c r="A40" s="1"/>
      <c r="B40" s="25"/>
      <c r="C40" s="23"/>
      <c r="D40" s="23"/>
      <c r="E40" s="23"/>
      <c r="F40" s="23"/>
      <c r="G40" s="23"/>
      <c r="H40" s="23"/>
      <c r="I40" s="23"/>
      <c r="J40" s="23"/>
      <c r="K40" s="23"/>
      <c r="M40" s="12"/>
      <c r="N40" s="12"/>
      <c r="O40" s="12"/>
    </row>
    <row r="41" spans="1:16" s="12" customFormat="1" x14ac:dyDescent="0.25">
      <c r="B41" s="22" t="s">
        <v>22</v>
      </c>
      <c r="I41" s="41" t="s">
        <v>49</v>
      </c>
      <c r="J41" s="42"/>
    </row>
    <row r="43" spans="1:16" s="38" customFormat="1" ht="22.5" x14ac:dyDescent="0.25">
      <c r="B43" s="44" t="s">
        <v>45</v>
      </c>
      <c r="C43" s="44"/>
      <c r="D43" s="44"/>
      <c r="E43" s="44"/>
      <c r="F43" s="44"/>
      <c r="G43" s="44"/>
      <c r="H43" s="44"/>
      <c r="I43" s="44"/>
      <c r="J43" s="44"/>
      <c r="K43" s="44"/>
    </row>
    <row r="44" spans="1:16" s="12" customFormat="1" x14ac:dyDescent="0.25">
      <c r="B44" s="12" t="s">
        <v>44</v>
      </c>
      <c r="D44" s="41" t="s">
        <v>46</v>
      </c>
      <c r="E44" s="45"/>
      <c r="F44" s="45"/>
      <c r="G44" s="45"/>
      <c r="H44" s="45"/>
      <c r="I44" s="45"/>
      <c r="J44" s="45"/>
      <c r="K44" s="42"/>
    </row>
    <row r="45" spans="1:16" s="12" customFormat="1" ht="5.25" customHeight="1" x14ac:dyDescent="0.25">
      <c r="D45" s="14"/>
      <c r="E45" s="14"/>
      <c r="F45" s="14"/>
      <c r="G45" s="14"/>
      <c r="H45" s="14"/>
      <c r="I45" s="14"/>
      <c r="J45" s="14"/>
      <c r="K45" s="14"/>
    </row>
    <row r="46" spans="1:16" s="12" customFormat="1" x14ac:dyDescent="0.25">
      <c r="B46" s="12" t="s">
        <v>47</v>
      </c>
      <c r="D46" s="41"/>
      <c r="E46" s="42"/>
      <c r="G46" s="12" t="s">
        <v>48</v>
      </c>
      <c r="I46" s="41"/>
      <c r="J46" s="42"/>
      <c r="M46" s="7"/>
      <c r="N46" s="4"/>
      <c r="O46" s="7"/>
      <c r="P46" s="7"/>
    </row>
    <row r="47" spans="1:16" s="12" customFormat="1" ht="7.5" customHeight="1" thickBot="1" x14ac:dyDescent="0.3">
      <c r="B47" s="3"/>
    </row>
    <row r="48" spans="1:16" s="12" customFormat="1" ht="27" customHeight="1" x14ac:dyDescent="0.25">
      <c r="B48" s="3" t="s">
        <v>17</v>
      </c>
      <c r="M48" s="18" t="s">
        <v>14</v>
      </c>
      <c r="N48" s="16"/>
      <c r="O48" s="18" t="s">
        <v>15</v>
      </c>
    </row>
    <row r="49" spans="1:15" s="12" customFormat="1" ht="7.5" customHeight="1" thickBot="1" x14ac:dyDescent="0.3"/>
    <row r="50" spans="1:15" s="12" customFormat="1" x14ac:dyDescent="0.25">
      <c r="A50" s="14"/>
      <c r="B50" s="25">
        <v>1</v>
      </c>
      <c r="C50" s="39" t="s">
        <v>0</v>
      </c>
      <c r="D50" s="39"/>
      <c r="E50" s="39"/>
      <c r="F50" s="39"/>
      <c r="G50" s="39"/>
      <c r="H50" s="39"/>
      <c r="I50" s="39"/>
      <c r="J50" s="39"/>
      <c r="K50" s="39"/>
      <c r="M50" s="15"/>
      <c r="O50" s="15"/>
    </row>
    <row r="51" spans="1:15" s="12" customFormat="1" ht="4.5" customHeight="1" thickBot="1" x14ac:dyDescent="0.3">
      <c r="A51" s="14"/>
      <c r="B51" s="25"/>
    </row>
    <row r="52" spans="1:15" s="12" customFormat="1" x14ac:dyDescent="0.25">
      <c r="A52" s="14"/>
      <c r="B52" s="25">
        <v>2</v>
      </c>
      <c r="C52" s="39" t="s">
        <v>18</v>
      </c>
      <c r="D52" s="39"/>
      <c r="E52" s="39"/>
      <c r="F52" s="39"/>
      <c r="G52" s="39"/>
      <c r="H52" s="39"/>
      <c r="I52" s="39"/>
      <c r="J52" s="39"/>
      <c r="K52" s="39"/>
      <c r="M52" s="15"/>
      <c r="O52" s="15"/>
    </row>
    <row r="53" spans="1:15" s="12" customFormat="1" ht="4.5" customHeight="1" thickBot="1" x14ac:dyDescent="0.3">
      <c r="A53" s="14"/>
      <c r="B53" s="25"/>
    </row>
    <row r="54" spans="1:15" s="12" customFormat="1" x14ac:dyDescent="0.25">
      <c r="A54" s="14"/>
      <c r="B54" s="25">
        <v>3</v>
      </c>
      <c r="C54" s="39" t="s">
        <v>1</v>
      </c>
      <c r="D54" s="39"/>
      <c r="E54" s="39"/>
      <c r="F54" s="39"/>
      <c r="G54" s="39"/>
      <c r="H54" s="39"/>
      <c r="I54" s="39"/>
      <c r="J54" s="39"/>
      <c r="K54" s="39"/>
      <c r="M54" s="15"/>
      <c r="O54" s="15"/>
    </row>
    <row r="55" spans="1:15" s="12" customFormat="1" ht="4.5" customHeight="1" thickBot="1" x14ac:dyDescent="0.3">
      <c r="A55" s="14"/>
      <c r="B55" s="25"/>
    </row>
    <row r="56" spans="1:15" s="12" customFormat="1" x14ac:dyDescent="0.25">
      <c r="A56" s="14"/>
      <c r="B56" s="25">
        <v>4</v>
      </c>
      <c r="C56" s="40" t="s">
        <v>38</v>
      </c>
      <c r="D56" s="40"/>
      <c r="E56" s="40"/>
      <c r="F56" s="40"/>
      <c r="G56" s="40"/>
      <c r="H56" s="40"/>
      <c r="I56" s="40"/>
      <c r="J56" s="40"/>
      <c r="K56" s="40"/>
      <c r="M56" s="15"/>
      <c r="O56" s="15"/>
    </row>
    <row r="57" spans="1:15" s="12" customFormat="1" ht="4.5" customHeight="1" thickBot="1" x14ac:dyDescent="0.3">
      <c r="A57" s="14"/>
      <c r="B57" s="25"/>
    </row>
    <row r="58" spans="1:15" s="12" customFormat="1" x14ac:dyDescent="0.25">
      <c r="A58" s="14"/>
      <c r="B58" s="25">
        <v>5</v>
      </c>
      <c r="C58" s="39" t="s">
        <v>2</v>
      </c>
      <c r="D58" s="39"/>
      <c r="E58" s="39"/>
      <c r="F58" s="39"/>
      <c r="G58" s="39"/>
      <c r="H58" s="39"/>
      <c r="I58" s="39"/>
      <c r="J58" s="39"/>
      <c r="K58" s="39"/>
      <c r="M58" s="15"/>
      <c r="O58" s="15"/>
    </row>
    <row r="59" spans="1:15" s="12" customFormat="1" ht="4.5" customHeight="1" thickBot="1" x14ac:dyDescent="0.3">
      <c r="A59" s="14"/>
      <c r="B59" s="25"/>
      <c r="C59" s="35"/>
      <c r="D59" s="35"/>
      <c r="E59" s="35"/>
      <c r="F59" s="35"/>
      <c r="G59" s="35"/>
      <c r="H59" s="35"/>
      <c r="I59" s="35"/>
      <c r="J59" s="35"/>
      <c r="K59" s="35"/>
    </row>
    <row r="60" spans="1:15" s="12" customFormat="1" x14ac:dyDescent="0.25">
      <c r="A60" s="14"/>
      <c r="B60" s="25">
        <v>6</v>
      </c>
      <c r="C60" s="39" t="s">
        <v>16</v>
      </c>
      <c r="D60" s="39"/>
      <c r="E60" s="39"/>
      <c r="F60" s="39"/>
      <c r="G60" s="39"/>
      <c r="H60" s="39"/>
      <c r="I60" s="39"/>
      <c r="J60" s="39"/>
      <c r="K60" s="39"/>
      <c r="M60" s="15"/>
      <c r="O60" s="15"/>
    </row>
    <row r="61" spans="1:15" s="12" customFormat="1" ht="4.5" customHeight="1" thickBot="1" x14ac:dyDescent="0.3">
      <c r="A61" s="14"/>
      <c r="C61" s="35"/>
      <c r="D61" s="35"/>
      <c r="E61" s="35"/>
      <c r="F61" s="35"/>
      <c r="G61" s="35"/>
      <c r="H61" s="35"/>
      <c r="I61" s="35"/>
      <c r="J61" s="35"/>
      <c r="K61" s="35"/>
    </row>
    <row r="62" spans="1:15" s="12" customFormat="1" x14ac:dyDescent="0.25">
      <c r="A62" s="14"/>
      <c r="B62" s="25">
        <v>7</v>
      </c>
      <c r="C62" s="39" t="s">
        <v>3</v>
      </c>
      <c r="D62" s="39"/>
      <c r="E62" s="39"/>
      <c r="F62" s="39"/>
      <c r="G62" s="39"/>
      <c r="H62" s="39"/>
      <c r="I62" s="39"/>
      <c r="J62" s="39"/>
      <c r="K62" s="39"/>
      <c r="M62" s="15"/>
      <c r="O62" s="15"/>
    </row>
    <row r="63" spans="1:15" s="12" customFormat="1" ht="4.5" customHeight="1" thickBot="1" x14ac:dyDescent="0.3">
      <c r="A63" s="14"/>
      <c r="B63" s="25">
        <v>14</v>
      </c>
      <c r="C63" s="35"/>
      <c r="D63" s="35"/>
      <c r="E63" s="35"/>
      <c r="F63" s="35"/>
      <c r="G63" s="35"/>
      <c r="H63" s="35"/>
      <c r="I63" s="35"/>
      <c r="J63" s="35"/>
      <c r="K63" s="35"/>
    </row>
    <row r="64" spans="1:15" s="12" customFormat="1" x14ac:dyDescent="0.25">
      <c r="A64" s="14"/>
      <c r="B64" s="25">
        <v>8</v>
      </c>
      <c r="C64" s="39" t="s">
        <v>26</v>
      </c>
      <c r="D64" s="39"/>
      <c r="E64" s="39"/>
      <c r="F64" s="39"/>
      <c r="G64" s="39"/>
      <c r="H64" s="39"/>
      <c r="I64" s="39"/>
      <c r="J64" s="39"/>
      <c r="K64" s="39"/>
      <c r="M64" s="15"/>
      <c r="O64" s="15"/>
    </row>
    <row r="65" spans="1:15" s="12" customFormat="1" ht="4.5" customHeight="1" thickBot="1" x14ac:dyDescent="0.3">
      <c r="A65" s="14"/>
      <c r="B65" s="25">
        <v>14</v>
      </c>
      <c r="C65" s="35"/>
      <c r="D65" s="35"/>
      <c r="E65" s="35"/>
      <c r="F65" s="35"/>
      <c r="G65" s="35"/>
      <c r="H65" s="35"/>
      <c r="I65" s="35"/>
      <c r="J65" s="35"/>
      <c r="K65" s="35"/>
    </row>
    <row r="66" spans="1:15" s="12" customFormat="1" x14ac:dyDescent="0.25">
      <c r="A66" s="14"/>
      <c r="B66" s="25">
        <v>9</v>
      </c>
      <c r="C66" s="39" t="s">
        <v>10</v>
      </c>
      <c r="D66" s="39"/>
      <c r="E66" s="39"/>
      <c r="F66" s="39"/>
      <c r="G66" s="39"/>
      <c r="H66" s="39"/>
      <c r="I66" s="39"/>
      <c r="J66" s="39"/>
      <c r="K66" s="39"/>
      <c r="M66" s="15"/>
      <c r="O66" s="15"/>
    </row>
    <row r="67" spans="1:15" s="12" customFormat="1" ht="4.5" customHeight="1" thickBot="1" x14ac:dyDescent="0.3">
      <c r="A67" s="14"/>
      <c r="B67" s="25">
        <v>14</v>
      </c>
      <c r="C67" s="35"/>
      <c r="D67" s="35"/>
      <c r="E67" s="35"/>
      <c r="F67" s="35"/>
      <c r="G67" s="35"/>
      <c r="H67" s="35"/>
      <c r="I67" s="35"/>
      <c r="J67" s="35"/>
      <c r="K67" s="35"/>
    </row>
    <row r="68" spans="1:15" s="12" customFormat="1" x14ac:dyDescent="0.25">
      <c r="A68" s="14"/>
      <c r="B68" s="25">
        <v>10</v>
      </c>
      <c r="C68" s="39" t="s">
        <v>6</v>
      </c>
      <c r="D68" s="39"/>
      <c r="E68" s="39"/>
      <c r="F68" s="39"/>
      <c r="G68" s="39"/>
      <c r="H68" s="39"/>
      <c r="I68" s="39"/>
      <c r="J68" s="39"/>
      <c r="K68" s="39"/>
      <c r="M68" s="15"/>
      <c r="O68" s="15"/>
    </row>
    <row r="69" spans="1:15" s="12" customFormat="1" ht="4.5" customHeight="1" thickBot="1" x14ac:dyDescent="0.3">
      <c r="A69" s="14"/>
      <c r="B69" s="25">
        <v>18</v>
      </c>
      <c r="C69" s="35"/>
      <c r="D69" s="35"/>
      <c r="E69" s="35"/>
      <c r="F69" s="35"/>
      <c r="G69" s="35"/>
      <c r="H69" s="35"/>
      <c r="I69" s="35"/>
      <c r="J69" s="35"/>
      <c r="K69" s="35"/>
    </row>
    <row r="70" spans="1:15" s="12" customFormat="1" x14ac:dyDescent="0.25">
      <c r="A70" s="14"/>
      <c r="B70" s="25">
        <v>11</v>
      </c>
      <c r="C70" s="39" t="s">
        <v>7</v>
      </c>
      <c r="D70" s="39"/>
      <c r="E70" s="39"/>
      <c r="F70" s="39"/>
      <c r="G70" s="39"/>
      <c r="H70" s="39"/>
      <c r="I70" s="39"/>
      <c r="J70" s="39"/>
      <c r="K70" s="39"/>
      <c r="M70" s="15"/>
      <c r="O70" s="15"/>
    </row>
    <row r="71" spans="1:15" s="12" customFormat="1" ht="4.5" customHeight="1" thickBot="1" x14ac:dyDescent="0.3">
      <c r="A71" s="14"/>
      <c r="B71" s="25">
        <v>19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5" s="12" customFormat="1" x14ac:dyDescent="0.25">
      <c r="A72" s="14"/>
      <c r="B72" s="25">
        <v>12</v>
      </c>
      <c r="C72" s="39" t="s">
        <v>25</v>
      </c>
      <c r="D72" s="39"/>
      <c r="E72" s="39"/>
      <c r="F72" s="39"/>
      <c r="G72" s="39"/>
      <c r="H72" s="39"/>
      <c r="I72" s="39"/>
      <c r="J72" s="39"/>
      <c r="K72" s="39"/>
      <c r="M72" s="15"/>
      <c r="O72" s="15"/>
    </row>
    <row r="73" spans="1:15" s="12" customFormat="1" ht="4.5" customHeight="1" thickBot="1" x14ac:dyDescent="0.3">
      <c r="A73" s="14"/>
      <c r="B73" s="25">
        <v>20</v>
      </c>
      <c r="C73" s="35"/>
      <c r="D73" s="35"/>
      <c r="E73" s="35"/>
      <c r="F73" s="35"/>
      <c r="G73" s="35"/>
      <c r="H73" s="35"/>
      <c r="I73" s="35"/>
      <c r="J73" s="35"/>
      <c r="K73" s="35"/>
    </row>
    <row r="74" spans="1:15" s="12" customFormat="1" x14ac:dyDescent="0.25">
      <c r="A74" s="14"/>
      <c r="B74" s="25">
        <v>13</v>
      </c>
      <c r="C74" s="40" t="s">
        <v>37</v>
      </c>
      <c r="D74" s="48"/>
      <c r="E74" s="48"/>
      <c r="F74" s="48"/>
      <c r="G74" s="48"/>
      <c r="H74" s="48"/>
      <c r="I74" s="48"/>
      <c r="J74" s="48"/>
      <c r="K74" s="48"/>
      <c r="M74" s="15"/>
      <c r="O74" s="15"/>
    </row>
    <row r="75" spans="1:15" s="12" customFormat="1" ht="4.5" customHeight="1" thickBot="1" x14ac:dyDescent="0.3">
      <c r="A75" s="14"/>
      <c r="C75" s="35"/>
      <c r="D75" s="35"/>
      <c r="E75" s="35"/>
      <c r="F75" s="35"/>
      <c r="G75" s="35"/>
      <c r="H75" s="35"/>
      <c r="I75" s="35"/>
      <c r="J75" s="35"/>
      <c r="K75" s="35"/>
    </row>
    <row r="76" spans="1:15" s="12" customFormat="1" x14ac:dyDescent="0.25">
      <c r="A76" s="14"/>
      <c r="B76" s="25">
        <v>14</v>
      </c>
      <c r="C76" s="46" t="s">
        <v>9</v>
      </c>
      <c r="D76" s="46"/>
      <c r="E76" s="46"/>
      <c r="F76" s="46"/>
      <c r="G76" s="46"/>
      <c r="H76" s="46"/>
      <c r="I76" s="46"/>
      <c r="J76" s="46"/>
      <c r="K76" s="46"/>
      <c r="M76" s="15"/>
      <c r="O76" s="15"/>
    </row>
    <row r="77" spans="1:15" s="12" customFormat="1" ht="4.5" customHeight="1" thickBot="1" x14ac:dyDescent="0.3">
      <c r="A77" s="14"/>
      <c r="B77" s="17">
        <v>24</v>
      </c>
      <c r="C77" s="35"/>
      <c r="D77" s="35"/>
      <c r="E77" s="35"/>
      <c r="F77" s="35"/>
      <c r="G77" s="35"/>
      <c r="H77" s="35"/>
      <c r="I77" s="35"/>
      <c r="J77" s="35"/>
      <c r="K77" s="35"/>
    </row>
    <row r="78" spans="1:15" s="12" customFormat="1" x14ac:dyDescent="0.25">
      <c r="A78" s="14"/>
      <c r="B78" s="25">
        <v>15</v>
      </c>
      <c r="C78" s="39" t="s">
        <v>58</v>
      </c>
      <c r="D78" s="39"/>
      <c r="E78" s="39"/>
      <c r="F78" s="39"/>
      <c r="G78" s="39"/>
      <c r="H78" s="39"/>
      <c r="I78" s="39"/>
      <c r="J78" s="39"/>
      <c r="K78" s="39"/>
      <c r="M78" s="15"/>
      <c r="O78" s="15"/>
    </row>
    <row r="79" spans="1:15" s="12" customFormat="1" ht="7.5" customHeight="1" x14ac:dyDescent="0.25">
      <c r="A79" s="14"/>
      <c r="B79" s="25"/>
      <c r="C79" s="35"/>
      <c r="D79" s="35"/>
      <c r="E79" s="35"/>
      <c r="F79" s="35"/>
      <c r="G79" s="35"/>
      <c r="H79" s="35"/>
      <c r="I79" s="35"/>
      <c r="J79" s="35"/>
      <c r="K79" s="35"/>
    </row>
    <row r="80" spans="1:15" s="12" customFormat="1" x14ac:dyDescent="0.25">
      <c r="B80" s="22" t="s">
        <v>22</v>
      </c>
      <c r="I80" s="41" t="s">
        <v>49</v>
      </c>
      <c r="J80" s="42"/>
    </row>
    <row r="81" spans="1:16" s="12" customFormat="1" x14ac:dyDescent="0.25"/>
    <row r="82" spans="1:16" s="38" customFormat="1" ht="22.5" x14ac:dyDescent="0.25">
      <c r="B82" s="44" t="s">
        <v>45</v>
      </c>
      <c r="C82" s="44"/>
      <c r="D82" s="44"/>
      <c r="E82" s="44"/>
      <c r="F82" s="44"/>
      <c r="G82" s="44"/>
      <c r="H82" s="44"/>
      <c r="I82" s="44"/>
      <c r="J82" s="44"/>
      <c r="K82" s="44"/>
    </row>
    <row r="83" spans="1:16" s="12" customFormat="1" x14ac:dyDescent="0.25">
      <c r="B83" s="12" t="s">
        <v>44</v>
      </c>
      <c r="D83" s="41" t="s">
        <v>46</v>
      </c>
      <c r="E83" s="45"/>
      <c r="F83" s="45"/>
      <c r="G83" s="45"/>
      <c r="H83" s="45"/>
      <c r="I83" s="45"/>
      <c r="J83" s="45"/>
      <c r="K83" s="42"/>
    </row>
    <row r="84" spans="1:16" s="12" customFormat="1" ht="5.25" customHeight="1" x14ac:dyDescent="0.25">
      <c r="D84" s="14"/>
      <c r="E84" s="14"/>
      <c r="F84" s="14"/>
      <c r="G84" s="14"/>
      <c r="H84" s="14"/>
      <c r="I84" s="14"/>
      <c r="J84" s="14"/>
      <c r="K84" s="14"/>
    </row>
    <row r="85" spans="1:16" s="12" customFormat="1" x14ac:dyDescent="0.25">
      <c r="B85" s="12" t="s">
        <v>47</v>
      </c>
      <c r="D85" s="41"/>
      <c r="E85" s="42"/>
      <c r="G85" s="12" t="s">
        <v>48</v>
      </c>
      <c r="I85" s="41"/>
      <c r="J85" s="42"/>
      <c r="M85" s="7"/>
      <c r="N85" s="4"/>
      <c r="O85" s="7"/>
      <c r="P85" s="7"/>
    </row>
    <row r="86" spans="1:16" s="12" customFormat="1" ht="7.5" customHeight="1" thickBot="1" x14ac:dyDescent="0.3">
      <c r="B86" s="3"/>
    </row>
    <row r="87" spans="1:16" s="12" customFormat="1" ht="27" customHeight="1" x14ac:dyDescent="0.25">
      <c r="B87" s="3" t="s">
        <v>17</v>
      </c>
      <c r="M87" s="18" t="s">
        <v>14</v>
      </c>
      <c r="N87" s="16"/>
      <c r="O87" s="18" t="s">
        <v>15</v>
      </c>
    </row>
    <row r="88" spans="1:16" s="12" customFormat="1" ht="7.5" customHeight="1" thickBot="1" x14ac:dyDescent="0.3"/>
    <row r="89" spans="1:16" s="12" customFormat="1" x14ac:dyDescent="0.25">
      <c r="A89" s="14"/>
      <c r="B89" s="25">
        <v>1</v>
      </c>
      <c r="C89" s="39" t="s">
        <v>0</v>
      </c>
      <c r="D89" s="39"/>
      <c r="E89" s="39"/>
      <c r="F89" s="39"/>
      <c r="G89" s="39"/>
      <c r="H89" s="39"/>
      <c r="I89" s="39"/>
      <c r="J89" s="39"/>
      <c r="K89" s="39"/>
      <c r="M89" s="15"/>
      <c r="O89" s="15"/>
    </row>
    <row r="90" spans="1:16" s="12" customFormat="1" ht="4.5" customHeight="1" thickBot="1" x14ac:dyDescent="0.3">
      <c r="A90" s="14"/>
      <c r="B90" s="25"/>
    </row>
    <row r="91" spans="1:16" s="12" customFormat="1" x14ac:dyDescent="0.25">
      <c r="A91" s="14"/>
      <c r="B91" s="25">
        <v>2</v>
      </c>
      <c r="C91" s="39" t="s">
        <v>18</v>
      </c>
      <c r="D91" s="39"/>
      <c r="E91" s="39"/>
      <c r="F91" s="39"/>
      <c r="G91" s="39"/>
      <c r="H91" s="39"/>
      <c r="I91" s="39"/>
      <c r="J91" s="39"/>
      <c r="K91" s="39"/>
      <c r="M91" s="15"/>
      <c r="O91" s="15"/>
    </row>
    <row r="92" spans="1:16" s="12" customFormat="1" ht="4.5" customHeight="1" thickBot="1" x14ac:dyDescent="0.3">
      <c r="A92" s="14"/>
      <c r="B92" s="25"/>
    </row>
    <row r="93" spans="1:16" s="12" customFormat="1" x14ac:dyDescent="0.25">
      <c r="A93" s="14"/>
      <c r="B93" s="25">
        <v>3</v>
      </c>
      <c r="C93" s="39" t="s">
        <v>1</v>
      </c>
      <c r="D93" s="39"/>
      <c r="E93" s="39"/>
      <c r="F93" s="39"/>
      <c r="G93" s="39"/>
      <c r="H93" s="39"/>
      <c r="I93" s="39"/>
      <c r="J93" s="39"/>
      <c r="K93" s="39"/>
      <c r="M93" s="15"/>
      <c r="O93" s="15"/>
    </row>
    <row r="94" spans="1:16" s="12" customFormat="1" ht="4.5" customHeight="1" thickBot="1" x14ac:dyDescent="0.3">
      <c r="A94" s="14"/>
      <c r="B94" s="25"/>
    </row>
    <row r="95" spans="1:16" s="12" customFormat="1" x14ac:dyDescent="0.25">
      <c r="A95" s="14"/>
      <c r="B95" s="25">
        <v>4</v>
      </c>
      <c r="C95" s="40" t="s">
        <v>38</v>
      </c>
      <c r="D95" s="40"/>
      <c r="E95" s="40"/>
      <c r="F95" s="40"/>
      <c r="G95" s="40"/>
      <c r="H95" s="40"/>
      <c r="I95" s="40"/>
      <c r="J95" s="40"/>
      <c r="K95" s="40"/>
      <c r="M95" s="15"/>
      <c r="O95" s="15"/>
    </row>
    <row r="96" spans="1:16" s="12" customFormat="1" ht="4.5" customHeight="1" thickBot="1" x14ac:dyDescent="0.3">
      <c r="A96" s="14"/>
      <c r="B96" s="25"/>
    </row>
    <row r="97" spans="1:15" s="12" customFormat="1" x14ac:dyDescent="0.25">
      <c r="A97" s="14"/>
      <c r="B97" s="25">
        <v>5</v>
      </c>
      <c r="C97" s="39" t="s">
        <v>2</v>
      </c>
      <c r="D97" s="39"/>
      <c r="E97" s="39"/>
      <c r="F97" s="39"/>
      <c r="G97" s="39"/>
      <c r="H97" s="39"/>
      <c r="I97" s="39"/>
      <c r="J97" s="39"/>
      <c r="K97" s="39"/>
      <c r="M97" s="15"/>
      <c r="O97" s="15"/>
    </row>
    <row r="98" spans="1:15" s="12" customFormat="1" ht="4.5" customHeight="1" thickBot="1" x14ac:dyDescent="0.3">
      <c r="A98" s="14"/>
      <c r="B98" s="25"/>
      <c r="C98" s="35"/>
      <c r="D98" s="35"/>
      <c r="E98" s="35"/>
      <c r="F98" s="35"/>
      <c r="G98" s="35"/>
      <c r="H98" s="35"/>
      <c r="I98" s="35"/>
      <c r="J98" s="35"/>
      <c r="K98" s="35"/>
    </row>
    <row r="99" spans="1:15" s="12" customFormat="1" x14ac:dyDescent="0.25">
      <c r="A99" s="14"/>
      <c r="B99" s="25">
        <v>6</v>
      </c>
      <c r="C99" s="39" t="s">
        <v>16</v>
      </c>
      <c r="D99" s="39"/>
      <c r="E99" s="39"/>
      <c r="F99" s="39"/>
      <c r="G99" s="39"/>
      <c r="H99" s="39"/>
      <c r="I99" s="39"/>
      <c r="J99" s="39"/>
      <c r="K99" s="39"/>
      <c r="M99" s="15"/>
      <c r="O99" s="15"/>
    </row>
    <row r="100" spans="1:15" s="12" customFormat="1" ht="4.5" customHeight="1" thickBot="1" x14ac:dyDescent="0.3">
      <c r="A100" s="14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5" s="12" customFormat="1" x14ac:dyDescent="0.25">
      <c r="A101" s="14"/>
      <c r="B101" s="25">
        <v>7</v>
      </c>
      <c r="C101" s="39" t="s">
        <v>3</v>
      </c>
      <c r="D101" s="39"/>
      <c r="E101" s="39"/>
      <c r="F101" s="39"/>
      <c r="G101" s="39"/>
      <c r="H101" s="39"/>
      <c r="I101" s="39"/>
      <c r="J101" s="39"/>
      <c r="K101" s="39"/>
      <c r="M101" s="15"/>
      <c r="O101" s="15"/>
    </row>
    <row r="102" spans="1:15" s="12" customFormat="1" ht="4.5" customHeight="1" thickBot="1" x14ac:dyDescent="0.3">
      <c r="A102" s="14"/>
      <c r="B102" s="25">
        <v>14</v>
      </c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5" s="12" customFormat="1" x14ac:dyDescent="0.25">
      <c r="A103" s="14"/>
      <c r="B103" s="25">
        <v>8</v>
      </c>
      <c r="C103" s="39" t="s">
        <v>26</v>
      </c>
      <c r="D103" s="39"/>
      <c r="E103" s="39"/>
      <c r="F103" s="39"/>
      <c r="G103" s="39"/>
      <c r="H103" s="39"/>
      <c r="I103" s="39"/>
      <c r="J103" s="39"/>
      <c r="K103" s="39"/>
      <c r="M103" s="15"/>
      <c r="O103" s="15"/>
    </row>
    <row r="104" spans="1:15" s="12" customFormat="1" ht="4.5" customHeight="1" thickBot="1" x14ac:dyDescent="0.3">
      <c r="A104" s="14"/>
      <c r="B104" s="25">
        <v>14</v>
      </c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5" s="12" customFormat="1" x14ac:dyDescent="0.25">
      <c r="A105" s="14"/>
      <c r="B105" s="25">
        <v>9</v>
      </c>
      <c r="C105" s="39" t="s">
        <v>10</v>
      </c>
      <c r="D105" s="39"/>
      <c r="E105" s="39"/>
      <c r="F105" s="39"/>
      <c r="G105" s="39"/>
      <c r="H105" s="39"/>
      <c r="I105" s="39"/>
      <c r="J105" s="39"/>
      <c r="K105" s="39"/>
      <c r="M105" s="15"/>
      <c r="O105" s="15"/>
    </row>
    <row r="106" spans="1:15" s="12" customFormat="1" ht="4.5" customHeight="1" thickBot="1" x14ac:dyDescent="0.3">
      <c r="A106" s="14"/>
      <c r="B106" s="25">
        <v>14</v>
      </c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5" s="12" customFormat="1" x14ac:dyDescent="0.25">
      <c r="A107" s="14"/>
      <c r="B107" s="25">
        <v>10</v>
      </c>
      <c r="C107" s="39" t="s">
        <v>6</v>
      </c>
      <c r="D107" s="39"/>
      <c r="E107" s="39"/>
      <c r="F107" s="39"/>
      <c r="G107" s="39"/>
      <c r="H107" s="39"/>
      <c r="I107" s="39"/>
      <c r="J107" s="39"/>
      <c r="K107" s="39"/>
      <c r="M107" s="15"/>
      <c r="O107" s="15"/>
    </row>
    <row r="108" spans="1:15" s="12" customFormat="1" ht="4.5" customHeight="1" thickBot="1" x14ac:dyDescent="0.3">
      <c r="A108" s="14"/>
      <c r="B108" s="25">
        <v>18</v>
      </c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5" s="12" customFormat="1" x14ac:dyDescent="0.25">
      <c r="A109" s="14"/>
      <c r="B109" s="25">
        <v>11</v>
      </c>
      <c r="C109" s="39" t="s">
        <v>7</v>
      </c>
      <c r="D109" s="39"/>
      <c r="E109" s="39"/>
      <c r="F109" s="39"/>
      <c r="G109" s="39"/>
      <c r="H109" s="39"/>
      <c r="I109" s="39"/>
      <c r="J109" s="39"/>
      <c r="K109" s="39"/>
      <c r="M109" s="15"/>
      <c r="O109" s="15"/>
    </row>
    <row r="110" spans="1:15" s="12" customFormat="1" ht="4.5" customHeight="1" thickBot="1" x14ac:dyDescent="0.3">
      <c r="A110" s="14"/>
      <c r="B110" s="25">
        <v>19</v>
      </c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5" s="12" customFormat="1" x14ac:dyDescent="0.25">
      <c r="A111" s="14"/>
      <c r="B111" s="25">
        <v>12</v>
      </c>
      <c r="C111" s="39" t="s">
        <v>25</v>
      </c>
      <c r="D111" s="39"/>
      <c r="E111" s="39"/>
      <c r="F111" s="39"/>
      <c r="G111" s="39"/>
      <c r="H111" s="39"/>
      <c r="I111" s="39"/>
      <c r="J111" s="39"/>
      <c r="K111" s="39"/>
      <c r="M111" s="15"/>
      <c r="O111" s="15"/>
    </row>
    <row r="112" spans="1:15" s="12" customFormat="1" ht="4.5" customHeight="1" thickBot="1" x14ac:dyDescent="0.3">
      <c r="A112" s="14"/>
      <c r="B112" s="25">
        <v>20</v>
      </c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6" s="12" customFormat="1" x14ac:dyDescent="0.25">
      <c r="A113" s="14"/>
      <c r="B113" s="25">
        <v>13</v>
      </c>
      <c r="C113" s="40" t="s">
        <v>37</v>
      </c>
      <c r="D113" s="48"/>
      <c r="E113" s="48"/>
      <c r="F113" s="48"/>
      <c r="G113" s="48"/>
      <c r="H113" s="48"/>
      <c r="I113" s="48"/>
      <c r="J113" s="48"/>
      <c r="K113" s="48"/>
      <c r="M113" s="15"/>
      <c r="O113" s="15"/>
    </row>
    <row r="114" spans="1:16" s="12" customFormat="1" ht="4.5" customHeight="1" thickBot="1" x14ac:dyDescent="0.3">
      <c r="A114" s="14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6" s="12" customFormat="1" x14ac:dyDescent="0.25">
      <c r="A115" s="14"/>
      <c r="B115" s="25">
        <v>14</v>
      </c>
      <c r="C115" s="46" t="s">
        <v>9</v>
      </c>
      <c r="D115" s="46"/>
      <c r="E115" s="46"/>
      <c r="F115" s="46"/>
      <c r="G115" s="46"/>
      <c r="H115" s="46"/>
      <c r="I115" s="46"/>
      <c r="J115" s="46"/>
      <c r="K115" s="46"/>
      <c r="M115" s="15"/>
      <c r="O115" s="15"/>
    </row>
    <row r="116" spans="1:16" s="12" customFormat="1" ht="4.5" customHeight="1" thickBot="1" x14ac:dyDescent="0.3">
      <c r="A116" s="14"/>
      <c r="B116" s="17">
        <v>24</v>
      </c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6" s="12" customFormat="1" x14ac:dyDescent="0.25">
      <c r="A117" s="14"/>
      <c r="B117" s="25">
        <v>15</v>
      </c>
      <c r="C117" s="39" t="s">
        <v>58</v>
      </c>
      <c r="D117" s="39"/>
      <c r="E117" s="39"/>
      <c r="F117" s="39"/>
      <c r="G117" s="39"/>
      <c r="H117" s="39"/>
      <c r="I117" s="39"/>
      <c r="J117" s="39"/>
      <c r="K117" s="39"/>
      <c r="M117" s="15"/>
      <c r="O117" s="15"/>
    </row>
    <row r="118" spans="1:16" s="12" customFormat="1" ht="7.5" customHeight="1" x14ac:dyDescent="0.25">
      <c r="A118" s="14"/>
      <c r="B118" s="2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6" s="12" customFormat="1" x14ac:dyDescent="0.25">
      <c r="B119" s="22" t="s">
        <v>22</v>
      </c>
      <c r="I119" s="41" t="s">
        <v>49</v>
      </c>
      <c r="J119" s="42"/>
    </row>
    <row r="120" spans="1:16" s="12" customFormat="1" x14ac:dyDescent="0.25"/>
    <row r="121" spans="1:16" s="38" customFormat="1" ht="22.5" x14ac:dyDescent="0.25">
      <c r="B121" s="44" t="s">
        <v>45</v>
      </c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6" s="12" customFormat="1" x14ac:dyDescent="0.25">
      <c r="B122" s="12" t="s">
        <v>44</v>
      </c>
      <c r="D122" s="41" t="s">
        <v>46</v>
      </c>
      <c r="E122" s="45"/>
      <c r="F122" s="45"/>
      <c r="G122" s="45"/>
      <c r="H122" s="45"/>
      <c r="I122" s="45"/>
      <c r="J122" s="45"/>
      <c r="K122" s="42"/>
    </row>
    <row r="123" spans="1:16" s="12" customFormat="1" ht="5.25" customHeight="1" x14ac:dyDescent="0.25">
      <c r="D123" s="14"/>
      <c r="E123" s="14"/>
      <c r="F123" s="14"/>
      <c r="G123" s="14"/>
      <c r="H123" s="14"/>
      <c r="I123" s="14"/>
      <c r="J123" s="14"/>
      <c r="K123" s="14"/>
    </row>
    <row r="124" spans="1:16" s="12" customFormat="1" x14ac:dyDescent="0.25">
      <c r="B124" s="12" t="s">
        <v>47</v>
      </c>
      <c r="D124" s="41"/>
      <c r="E124" s="42"/>
      <c r="G124" s="12" t="s">
        <v>48</v>
      </c>
      <c r="I124" s="41"/>
      <c r="J124" s="42"/>
      <c r="M124" s="7"/>
      <c r="N124" s="4"/>
      <c r="O124" s="7"/>
      <c r="P124" s="7"/>
    </row>
    <row r="125" spans="1:16" s="12" customFormat="1" ht="7.5" customHeight="1" thickBot="1" x14ac:dyDescent="0.3">
      <c r="B125" s="3"/>
    </row>
    <row r="126" spans="1:16" s="12" customFormat="1" ht="27" customHeight="1" x14ac:dyDescent="0.25">
      <c r="B126" s="3" t="s">
        <v>17</v>
      </c>
      <c r="M126" s="18" t="s">
        <v>14</v>
      </c>
      <c r="N126" s="16"/>
      <c r="O126" s="18" t="s">
        <v>15</v>
      </c>
    </row>
    <row r="127" spans="1:16" s="12" customFormat="1" ht="7.5" customHeight="1" thickBot="1" x14ac:dyDescent="0.3"/>
    <row r="128" spans="1:16" s="12" customFormat="1" x14ac:dyDescent="0.25">
      <c r="A128" s="14"/>
      <c r="B128" s="25">
        <v>1</v>
      </c>
      <c r="C128" s="39" t="s">
        <v>0</v>
      </c>
      <c r="D128" s="39"/>
      <c r="E128" s="39"/>
      <c r="F128" s="39"/>
      <c r="G128" s="39"/>
      <c r="H128" s="39"/>
      <c r="I128" s="39"/>
      <c r="J128" s="39"/>
      <c r="K128" s="39"/>
      <c r="M128" s="15"/>
      <c r="O128" s="15"/>
    </row>
    <row r="129" spans="1:15" s="12" customFormat="1" ht="4.5" customHeight="1" thickBot="1" x14ac:dyDescent="0.3">
      <c r="A129" s="14"/>
      <c r="B129" s="25"/>
    </row>
    <row r="130" spans="1:15" s="12" customFormat="1" x14ac:dyDescent="0.25">
      <c r="A130" s="14"/>
      <c r="B130" s="25">
        <v>2</v>
      </c>
      <c r="C130" s="39" t="s">
        <v>18</v>
      </c>
      <c r="D130" s="39"/>
      <c r="E130" s="39"/>
      <c r="F130" s="39"/>
      <c r="G130" s="39"/>
      <c r="H130" s="39"/>
      <c r="I130" s="39"/>
      <c r="J130" s="39"/>
      <c r="K130" s="39"/>
      <c r="M130" s="15"/>
      <c r="O130" s="15"/>
    </row>
    <row r="131" spans="1:15" s="12" customFormat="1" ht="4.5" customHeight="1" thickBot="1" x14ac:dyDescent="0.3">
      <c r="A131" s="14"/>
      <c r="B131" s="25"/>
    </row>
    <row r="132" spans="1:15" s="12" customFormat="1" x14ac:dyDescent="0.25">
      <c r="A132" s="14"/>
      <c r="B132" s="25">
        <v>3</v>
      </c>
      <c r="C132" s="39" t="s">
        <v>1</v>
      </c>
      <c r="D132" s="39"/>
      <c r="E132" s="39"/>
      <c r="F132" s="39"/>
      <c r="G132" s="39"/>
      <c r="H132" s="39"/>
      <c r="I132" s="39"/>
      <c r="J132" s="39"/>
      <c r="K132" s="39"/>
      <c r="M132" s="15"/>
      <c r="O132" s="15"/>
    </row>
    <row r="133" spans="1:15" s="12" customFormat="1" ht="4.5" customHeight="1" thickBot="1" x14ac:dyDescent="0.3">
      <c r="A133" s="14"/>
      <c r="B133" s="25"/>
    </row>
    <row r="134" spans="1:15" s="12" customFormat="1" x14ac:dyDescent="0.25">
      <c r="A134" s="14"/>
      <c r="B134" s="25">
        <v>4</v>
      </c>
      <c r="C134" s="40" t="s">
        <v>38</v>
      </c>
      <c r="D134" s="40"/>
      <c r="E134" s="40"/>
      <c r="F134" s="40"/>
      <c r="G134" s="40"/>
      <c r="H134" s="40"/>
      <c r="I134" s="40"/>
      <c r="J134" s="40"/>
      <c r="K134" s="40"/>
      <c r="M134" s="15"/>
      <c r="O134" s="15"/>
    </row>
    <row r="135" spans="1:15" s="12" customFormat="1" ht="4.5" customHeight="1" thickBot="1" x14ac:dyDescent="0.3">
      <c r="A135" s="14"/>
      <c r="B135" s="25"/>
    </row>
    <row r="136" spans="1:15" s="12" customFormat="1" x14ac:dyDescent="0.25">
      <c r="A136" s="14"/>
      <c r="B136" s="25">
        <v>5</v>
      </c>
      <c r="C136" s="39" t="s">
        <v>2</v>
      </c>
      <c r="D136" s="39"/>
      <c r="E136" s="39"/>
      <c r="F136" s="39"/>
      <c r="G136" s="39"/>
      <c r="H136" s="39"/>
      <c r="I136" s="39"/>
      <c r="J136" s="39"/>
      <c r="K136" s="39"/>
      <c r="M136" s="15"/>
      <c r="O136" s="15"/>
    </row>
    <row r="137" spans="1:15" s="12" customFormat="1" ht="4.5" customHeight="1" thickBot="1" x14ac:dyDescent="0.3">
      <c r="A137" s="14"/>
      <c r="B137" s="2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5" s="12" customFormat="1" x14ac:dyDescent="0.25">
      <c r="A138" s="14"/>
      <c r="B138" s="25">
        <v>6</v>
      </c>
      <c r="C138" s="39" t="s">
        <v>16</v>
      </c>
      <c r="D138" s="39"/>
      <c r="E138" s="39"/>
      <c r="F138" s="39"/>
      <c r="G138" s="39"/>
      <c r="H138" s="39"/>
      <c r="I138" s="39"/>
      <c r="J138" s="39"/>
      <c r="K138" s="39"/>
      <c r="M138" s="15"/>
      <c r="O138" s="15"/>
    </row>
    <row r="139" spans="1:15" s="12" customFormat="1" ht="4.5" customHeight="1" thickBot="1" x14ac:dyDescent="0.3">
      <c r="A139" s="14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5" s="12" customFormat="1" x14ac:dyDescent="0.25">
      <c r="A140" s="14"/>
      <c r="B140" s="25">
        <v>7</v>
      </c>
      <c r="C140" s="39" t="s">
        <v>3</v>
      </c>
      <c r="D140" s="39"/>
      <c r="E140" s="39"/>
      <c r="F140" s="39"/>
      <c r="G140" s="39"/>
      <c r="H140" s="39"/>
      <c r="I140" s="39"/>
      <c r="J140" s="39"/>
      <c r="K140" s="39"/>
      <c r="M140" s="15"/>
      <c r="O140" s="15"/>
    </row>
    <row r="141" spans="1:15" s="12" customFormat="1" ht="4.5" customHeight="1" thickBot="1" x14ac:dyDescent="0.3">
      <c r="A141" s="14"/>
      <c r="B141" s="25">
        <v>14</v>
      </c>
      <c r="C141" s="35"/>
      <c r="D141" s="35"/>
      <c r="E141" s="35"/>
      <c r="F141" s="35"/>
      <c r="G141" s="35"/>
      <c r="H141" s="35"/>
      <c r="I141" s="35"/>
      <c r="J141" s="35"/>
      <c r="K141" s="35"/>
    </row>
    <row r="142" spans="1:15" s="12" customFormat="1" x14ac:dyDescent="0.25">
      <c r="A142" s="14"/>
      <c r="B142" s="25">
        <v>8</v>
      </c>
      <c r="C142" s="39" t="s">
        <v>26</v>
      </c>
      <c r="D142" s="39"/>
      <c r="E142" s="39"/>
      <c r="F142" s="39"/>
      <c r="G142" s="39"/>
      <c r="H142" s="39"/>
      <c r="I142" s="39"/>
      <c r="J142" s="39"/>
      <c r="K142" s="39"/>
      <c r="M142" s="15"/>
      <c r="O142" s="15"/>
    </row>
    <row r="143" spans="1:15" s="12" customFormat="1" ht="4.5" customHeight="1" thickBot="1" x14ac:dyDescent="0.3">
      <c r="A143" s="14"/>
      <c r="B143" s="25">
        <v>14</v>
      </c>
      <c r="C143" s="35"/>
      <c r="D143" s="35"/>
      <c r="E143" s="35"/>
      <c r="F143" s="35"/>
      <c r="G143" s="35"/>
      <c r="H143" s="35"/>
      <c r="I143" s="35"/>
      <c r="J143" s="35"/>
      <c r="K143" s="35"/>
    </row>
    <row r="144" spans="1:15" s="12" customFormat="1" x14ac:dyDescent="0.25">
      <c r="A144" s="14"/>
      <c r="B144" s="25">
        <v>9</v>
      </c>
      <c r="C144" s="39" t="s">
        <v>10</v>
      </c>
      <c r="D144" s="39"/>
      <c r="E144" s="39"/>
      <c r="F144" s="39"/>
      <c r="G144" s="39"/>
      <c r="H144" s="39"/>
      <c r="I144" s="39"/>
      <c r="J144" s="39"/>
      <c r="K144" s="39"/>
      <c r="M144" s="15"/>
      <c r="O144" s="15"/>
    </row>
    <row r="145" spans="1:15" s="12" customFormat="1" ht="4.5" customHeight="1" thickBot="1" x14ac:dyDescent="0.3">
      <c r="A145" s="14"/>
      <c r="B145" s="25">
        <v>14</v>
      </c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5" s="12" customFormat="1" x14ac:dyDescent="0.25">
      <c r="A146" s="14"/>
      <c r="B146" s="25">
        <v>10</v>
      </c>
      <c r="C146" s="39" t="s">
        <v>6</v>
      </c>
      <c r="D146" s="39"/>
      <c r="E146" s="39"/>
      <c r="F146" s="39"/>
      <c r="G146" s="39"/>
      <c r="H146" s="39"/>
      <c r="I146" s="39"/>
      <c r="J146" s="39"/>
      <c r="K146" s="39"/>
      <c r="M146" s="15"/>
      <c r="O146" s="15"/>
    </row>
    <row r="147" spans="1:15" s="12" customFormat="1" ht="4.5" customHeight="1" thickBot="1" x14ac:dyDescent="0.3">
      <c r="A147" s="14"/>
      <c r="B147" s="25">
        <v>18</v>
      </c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1:15" s="12" customFormat="1" x14ac:dyDescent="0.25">
      <c r="A148" s="14"/>
      <c r="B148" s="25">
        <v>11</v>
      </c>
      <c r="C148" s="39" t="s">
        <v>7</v>
      </c>
      <c r="D148" s="39"/>
      <c r="E148" s="39"/>
      <c r="F148" s="39"/>
      <c r="G148" s="39"/>
      <c r="H148" s="39"/>
      <c r="I148" s="39"/>
      <c r="J148" s="39"/>
      <c r="K148" s="39"/>
      <c r="M148" s="15"/>
      <c r="O148" s="15"/>
    </row>
    <row r="149" spans="1:15" s="12" customFormat="1" ht="4.5" customHeight="1" thickBot="1" x14ac:dyDescent="0.3">
      <c r="A149" s="14"/>
      <c r="B149" s="25">
        <v>19</v>
      </c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1:15" s="12" customFormat="1" x14ac:dyDescent="0.25">
      <c r="A150" s="14"/>
      <c r="B150" s="25">
        <v>12</v>
      </c>
      <c r="C150" s="39" t="s">
        <v>25</v>
      </c>
      <c r="D150" s="39"/>
      <c r="E150" s="39"/>
      <c r="F150" s="39"/>
      <c r="G150" s="39"/>
      <c r="H150" s="39"/>
      <c r="I150" s="39"/>
      <c r="J150" s="39"/>
      <c r="K150" s="39"/>
      <c r="M150" s="15"/>
      <c r="O150" s="15"/>
    </row>
    <row r="151" spans="1:15" s="12" customFormat="1" ht="4.5" customHeight="1" thickBot="1" x14ac:dyDescent="0.3">
      <c r="A151" s="14"/>
      <c r="B151" s="25">
        <v>20</v>
      </c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1:15" s="12" customFormat="1" x14ac:dyDescent="0.25">
      <c r="A152" s="14"/>
      <c r="B152" s="25">
        <v>13</v>
      </c>
      <c r="C152" s="40" t="s">
        <v>37</v>
      </c>
      <c r="D152" s="48"/>
      <c r="E152" s="48"/>
      <c r="F152" s="48"/>
      <c r="G152" s="48"/>
      <c r="H152" s="48"/>
      <c r="I152" s="48"/>
      <c r="J152" s="48"/>
      <c r="K152" s="48"/>
      <c r="M152" s="15"/>
      <c r="O152" s="15"/>
    </row>
    <row r="153" spans="1:15" s="12" customFormat="1" ht="4.5" customHeight="1" thickBot="1" x14ac:dyDescent="0.3">
      <c r="A153" s="14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1:15" s="12" customFormat="1" x14ac:dyDescent="0.25">
      <c r="A154" s="14"/>
      <c r="B154" s="25">
        <v>14</v>
      </c>
      <c r="C154" s="46" t="s">
        <v>9</v>
      </c>
      <c r="D154" s="46"/>
      <c r="E154" s="46"/>
      <c r="F154" s="46"/>
      <c r="G154" s="46"/>
      <c r="H154" s="46"/>
      <c r="I154" s="46"/>
      <c r="J154" s="46"/>
      <c r="K154" s="46"/>
      <c r="M154" s="15"/>
      <c r="O154" s="15"/>
    </row>
    <row r="155" spans="1:15" s="12" customFormat="1" ht="4.5" customHeight="1" thickBot="1" x14ac:dyDescent="0.3">
      <c r="A155" s="14"/>
      <c r="B155" s="17">
        <v>24</v>
      </c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1:15" s="12" customFormat="1" x14ac:dyDescent="0.25">
      <c r="A156" s="14"/>
      <c r="B156" s="25">
        <v>15</v>
      </c>
      <c r="C156" s="39" t="s">
        <v>58</v>
      </c>
      <c r="D156" s="39"/>
      <c r="E156" s="39"/>
      <c r="F156" s="39"/>
      <c r="G156" s="39"/>
      <c r="H156" s="39"/>
      <c r="I156" s="39"/>
      <c r="J156" s="39"/>
      <c r="K156" s="39"/>
      <c r="M156" s="15"/>
      <c r="O156" s="15"/>
    </row>
    <row r="157" spans="1:15" s="12" customFormat="1" ht="7.5" customHeight="1" x14ac:dyDescent="0.25">
      <c r="A157" s="14"/>
      <c r="B157" s="25"/>
      <c r="C157" s="35"/>
      <c r="D157" s="35"/>
      <c r="E157" s="35"/>
      <c r="F157" s="35"/>
      <c r="G157" s="35"/>
      <c r="H157" s="35"/>
      <c r="I157" s="35"/>
      <c r="J157" s="35"/>
      <c r="K157" s="35"/>
    </row>
    <row r="158" spans="1:15" s="12" customFormat="1" x14ac:dyDescent="0.25">
      <c r="B158" s="22" t="s">
        <v>22</v>
      </c>
      <c r="I158" s="41" t="s">
        <v>49</v>
      </c>
      <c r="J158" s="42"/>
    </row>
    <row r="159" spans="1:15" s="12" customFormat="1" x14ac:dyDescent="0.25"/>
    <row r="160" spans="1:15" s="38" customFormat="1" ht="22.5" x14ac:dyDescent="0.25">
      <c r="B160" s="44" t="s">
        <v>45</v>
      </c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6" s="12" customFormat="1" x14ac:dyDescent="0.25">
      <c r="B161" s="12" t="s">
        <v>44</v>
      </c>
      <c r="D161" s="41" t="s">
        <v>46</v>
      </c>
      <c r="E161" s="45"/>
      <c r="F161" s="45"/>
      <c r="G161" s="45"/>
      <c r="H161" s="45"/>
      <c r="I161" s="45"/>
      <c r="J161" s="45"/>
      <c r="K161" s="42"/>
    </row>
    <row r="162" spans="1:16" s="12" customFormat="1" ht="5.25" customHeight="1" x14ac:dyDescent="0.25">
      <c r="D162" s="14"/>
      <c r="E162" s="14"/>
      <c r="F162" s="14"/>
      <c r="G162" s="14"/>
      <c r="H162" s="14"/>
      <c r="I162" s="14"/>
      <c r="J162" s="14"/>
      <c r="K162" s="14"/>
    </row>
    <row r="163" spans="1:16" s="12" customFormat="1" x14ac:dyDescent="0.25">
      <c r="B163" s="12" t="s">
        <v>47</v>
      </c>
      <c r="D163" s="41"/>
      <c r="E163" s="42"/>
      <c r="G163" s="12" t="s">
        <v>48</v>
      </c>
      <c r="I163" s="41"/>
      <c r="J163" s="42"/>
      <c r="M163" s="7"/>
      <c r="N163" s="4"/>
      <c r="O163" s="7"/>
      <c r="P163" s="7"/>
    </row>
    <row r="164" spans="1:16" s="12" customFormat="1" ht="7.5" customHeight="1" thickBot="1" x14ac:dyDescent="0.3">
      <c r="B164" s="3"/>
    </row>
    <row r="165" spans="1:16" s="12" customFormat="1" ht="27" customHeight="1" x14ac:dyDescent="0.25">
      <c r="B165" s="3" t="s">
        <v>17</v>
      </c>
      <c r="M165" s="18" t="s">
        <v>14</v>
      </c>
      <c r="N165" s="16"/>
      <c r="O165" s="18" t="s">
        <v>15</v>
      </c>
    </row>
    <row r="166" spans="1:16" s="12" customFormat="1" ht="7.5" customHeight="1" thickBot="1" x14ac:dyDescent="0.3"/>
    <row r="167" spans="1:16" s="12" customFormat="1" x14ac:dyDescent="0.25">
      <c r="A167" s="14"/>
      <c r="B167" s="25">
        <v>1</v>
      </c>
      <c r="C167" s="39" t="s">
        <v>0</v>
      </c>
      <c r="D167" s="39"/>
      <c r="E167" s="39"/>
      <c r="F167" s="39"/>
      <c r="G167" s="39"/>
      <c r="H167" s="39"/>
      <c r="I167" s="39"/>
      <c r="J167" s="39"/>
      <c r="K167" s="39"/>
      <c r="M167" s="15"/>
      <c r="O167" s="15"/>
    </row>
    <row r="168" spans="1:16" s="12" customFormat="1" ht="4.5" customHeight="1" thickBot="1" x14ac:dyDescent="0.3">
      <c r="A168" s="14"/>
      <c r="B168" s="25"/>
    </row>
    <row r="169" spans="1:16" s="12" customFormat="1" x14ac:dyDescent="0.25">
      <c r="A169" s="14"/>
      <c r="B169" s="25">
        <v>2</v>
      </c>
      <c r="C169" s="39" t="s">
        <v>18</v>
      </c>
      <c r="D169" s="39"/>
      <c r="E169" s="39"/>
      <c r="F169" s="39"/>
      <c r="G169" s="39"/>
      <c r="H169" s="39"/>
      <c r="I169" s="39"/>
      <c r="J169" s="39"/>
      <c r="K169" s="39"/>
      <c r="M169" s="15"/>
      <c r="O169" s="15"/>
    </row>
    <row r="170" spans="1:16" s="12" customFormat="1" ht="4.5" customHeight="1" thickBot="1" x14ac:dyDescent="0.3">
      <c r="A170" s="14"/>
      <c r="B170" s="25"/>
    </row>
    <row r="171" spans="1:16" s="12" customFormat="1" x14ac:dyDescent="0.25">
      <c r="A171" s="14"/>
      <c r="B171" s="25">
        <v>3</v>
      </c>
      <c r="C171" s="39" t="s">
        <v>1</v>
      </c>
      <c r="D171" s="39"/>
      <c r="E171" s="39"/>
      <c r="F171" s="39"/>
      <c r="G171" s="39"/>
      <c r="H171" s="39"/>
      <c r="I171" s="39"/>
      <c r="J171" s="39"/>
      <c r="K171" s="39"/>
      <c r="M171" s="15"/>
      <c r="O171" s="15"/>
    </row>
    <row r="172" spans="1:16" s="12" customFormat="1" ht="4.5" customHeight="1" thickBot="1" x14ac:dyDescent="0.3">
      <c r="A172" s="14"/>
      <c r="B172" s="25"/>
    </row>
    <row r="173" spans="1:16" s="12" customFormat="1" x14ac:dyDescent="0.25">
      <c r="A173" s="14"/>
      <c r="B173" s="25">
        <v>4</v>
      </c>
      <c r="C173" s="40" t="s">
        <v>38</v>
      </c>
      <c r="D173" s="40"/>
      <c r="E173" s="40"/>
      <c r="F173" s="40"/>
      <c r="G173" s="40"/>
      <c r="H173" s="40"/>
      <c r="I173" s="40"/>
      <c r="J173" s="40"/>
      <c r="K173" s="40"/>
      <c r="M173" s="15"/>
      <c r="O173" s="15"/>
    </row>
    <row r="174" spans="1:16" s="12" customFormat="1" ht="4.5" customHeight="1" thickBot="1" x14ac:dyDescent="0.3">
      <c r="A174" s="14"/>
      <c r="B174" s="25"/>
    </row>
    <row r="175" spans="1:16" s="12" customFormat="1" x14ac:dyDescent="0.25">
      <c r="A175" s="14"/>
      <c r="B175" s="25">
        <v>5</v>
      </c>
      <c r="C175" s="39" t="s">
        <v>2</v>
      </c>
      <c r="D175" s="39"/>
      <c r="E175" s="39"/>
      <c r="F175" s="39"/>
      <c r="G175" s="39"/>
      <c r="H175" s="39"/>
      <c r="I175" s="39"/>
      <c r="J175" s="39"/>
      <c r="K175" s="39"/>
      <c r="M175" s="15"/>
      <c r="O175" s="15"/>
    </row>
    <row r="176" spans="1:16" s="12" customFormat="1" ht="4.5" customHeight="1" thickBot="1" x14ac:dyDescent="0.3">
      <c r="A176" s="14"/>
      <c r="B176" s="25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15" s="12" customFormat="1" x14ac:dyDescent="0.25">
      <c r="A177" s="14"/>
      <c r="B177" s="25">
        <v>6</v>
      </c>
      <c r="C177" s="39" t="s">
        <v>16</v>
      </c>
      <c r="D177" s="39"/>
      <c r="E177" s="39"/>
      <c r="F177" s="39"/>
      <c r="G177" s="39"/>
      <c r="H177" s="39"/>
      <c r="I177" s="39"/>
      <c r="J177" s="39"/>
      <c r="K177" s="39"/>
      <c r="M177" s="15"/>
      <c r="O177" s="15"/>
    </row>
    <row r="178" spans="1:15" s="12" customFormat="1" ht="4.5" customHeight="1" thickBot="1" x14ac:dyDescent="0.3">
      <c r="A178" s="14"/>
      <c r="C178" s="35"/>
      <c r="D178" s="35"/>
      <c r="E178" s="35"/>
      <c r="F178" s="35"/>
      <c r="G178" s="35"/>
      <c r="H178" s="35"/>
      <c r="I178" s="35"/>
      <c r="J178" s="35"/>
      <c r="K178" s="35"/>
    </row>
    <row r="179" spans="1:15" s="12" customFormat="1" x14ac:dyDescent="0.25">
      <c r="A179" s="14"/>
      <c r="B179" s="25">
        <v>7</v>
      </c>
      <c r="C179" s="39" t="s">
        <v>3</v>
      </c>
      <c r="D179" s="39"/>
      <c r="E179" s="39"/>
      <c r="F179" s="39"/>
      <c r="G179" s="39"/>
      <c r="H179" s="39"/>
      <c r="I179" s="39"/>
      <c r="J179" s="39"/>
      <c r="K179" s="39"/>
      <c r="M179" s="15"/>
      <c r="O179" s="15"/>
    </row>
    <row r="180" spans="1:15" s="12" customFormat="1" ht="4.5" customHeight="1" thickBot="1" x14ac:dyDescent="0.3">
      <c r="A180" s="14"/>
      <c r="B180" s="25">
        <v>14</v>
      </c>
      <c r="C180" s="35"/>
      <c r="D180" s="35"/>
      <c r="E180" s="35"/>
      <c r="F180" s="35"/>
      <c r="G180" s="35"/>
      <c r="H180" s="35"/>
      <c r="I180" s="35"/>
      <c r="J180" s="35"/>
      <c r="K180" s="35"/>
    </row>
    <row r="181" spans="1:15" s="12" customFormat="1" x14ac:dyDescent="0.25">
      <c r="A181" s="14"/>
      <c r="B181" s="25">
        <v>8</v>
      </c>
      <c r="C181" s="39" t="s">
        <v>26</v>
      </c>
      <c r="D181" s="39"/>
      <c r="E181" s="39"/>
      <c r="F181" s="39"/>
      <c r="G181" s="39"/>
      <c r="H181" s="39"/>
      <c r="I181" s="39"/>
      <c r="J181" s="39"/>
      <c r="K181" s="39"/>
      <c r="M181" s="15"/>
      <c r="O181" s="15"/>
    </row>
    <row r="182" spans="1:15" s="12" customFormat="1" ht="4.5" customHeight="1" thickBot="1" x14ac:dyDescent="0.3">
      <c r="A182" s="14"/>
      <c r="B182" s="25">
        <v>14</v>
      </c>
      <c r="C182" s="35"/>
      <c r="D182" s="35"/>
      <c r="E182" s="35"/>
      <c r="F182" s="35"/>
      <c r="G182" s="35"/>
      <c r="H182" s="35"/>
      <c r="I182" s="35"/>
      <c r="J182" s="35"/>
      <c r="K182" s="35"/>
    </row>
    <row r="183" spans="1:15" s="12" customFormat="1" x14ac:dyDescent="0.25">
      <c r="A183" s="14"/>
      <c r="B183" s="25">
        <v>9</v>
      </c>
      <c r="C183" s="39" t="s">
        <v>10</v>
      </c>
      <c r="D183" s="39"/>
      <c r="E183" s="39"/>
      <c r="F183" s="39"/>
      <c r="G183" s="39"/>
      <c r="H183" s="39"/>
      <c r="I183" s="39"/>
      <c r="J183" s="39"/>
      <c r="K183" s="39"/>
      <c r="M183" s="15"/>
      <c r="O183" s="15"/>
    </row>
    <row r="184" spans="1:15" s="12" customFormat="1" ht="4.5" customHeight="1" thickBot="1" x14ac:dyDescent="0.3">
      <c r="A184" s="14"/>
      <c r="B184" s="25">
        <v>14</v>
      </c>
      <c r="C184" s="35"/>
      <c r="D184" s="35"/>
      <c r="E184" s="35"/>
      <c r="F184" s="35"/>
      <c r="G184" s="35"/>
      <c r="H184" s="35"/>
      <c r="I184" s="35"/>
      <c r="J184" s="35"/>
      <c r="K184" s="35"/>
    </row>
    <row r="185" spans="1:15" s="12" customFormat="1" x14ac:dyDescent="0.25">
      <c r="A185" s="14"/>
      <c r="B185" s="25">
        <v>10</v>
      </c>
      <c r="C185" s="39" t="s">
        <v>6</v>
      </c>
      <c r="D185" s="39"/>
      <c r="E185" s="39"/>
      <c r="F185" s="39"/>
      <c r="G185" s="39"/>
      <c r="H185" s="39"/>
      <c r="I185" s="39"/>
      <c r="J185" s="39"/>
      <c r="K185" s="39"/>
      <c r="M185" s="15"/>
      <c r="O185" s="15"/>
    </row>
    <row r="186" spans="1:15" s="12" customFormat="1" ht="4.5" customHeight="1" thickBot="1" x14ac:dyDescent="0.3">
      <c r="A186" s="14"/>
      <c r="B186" s="25">
        <v>18</v>
      </c>
      <c r="C186" s="35"/>
      <c r="D186" s="35"/>
      <c r="E186" s="35"/>
      <c r="F186" s="35"/>
      <c r="G186" s="35"/>
      <c r="H186" s="35"/>
      <c r="I186" s="35"/>
      <c r="J186" s="35"/>
      <c r="K186" s="35"/>
    </row>
    <row r="187" spans="1:15" s="12" customFormat="1" x14ac:dyDescent="0.25">
      <c r="A187" s="14"/>
      <c r="B187" s="25">
        <v>11</v>
      </c>
      <c r="C187" s="39" t="s">
        <v>7</v>
      </c>
      <c r="D187" s="39"/>
      <c r="E187" s="39"/>
      <c r="F187" s="39"/>
      <c r="G187" s="39"/>
      <c r="H187" s="39"/>
      <c r="I187" s="39"/>
      <c r="J187" s="39"/>
      <c r="K187" s="39"/>
      <c r="M187" s="15"/>
      <c r="O187" s="15"/>
    </row>
    <row r="188" spans="1:15" s="12" customFormat="1" ht="4.5" customHeight="1" thickBot="1" x14ac:dyDescent="0.3">
      <c r="A188" s="14"/>
      <c r="B188" s="25">
        <v>19</v>
      </c>
      <c r="C188" s="35"/>
      <c r="D188" s="35"/>
      <c r="E188" s="35"/>
      <c r="F188" s="35"/>
      <c r="G188" s="35"/>
      <c r="H188" s="35"/>
      <c r="I188" s="35"/>
      <c r="J188" s="35"/>
      <c r="K188" s="35"/>
    </row>
    <row r="189" spans="1:15" s="12" customFormat="1" x14ac:dyDescent="0.25">
      <c r="A189" s="14"/>
      <c r="B189" s="25">
        <v>12</v>
      </c>
      <c r="C189" s="39" t="s">
        <v>25</v>
      </c>
      <c r="D189" s="39"/>
      <c r="E189" s="39"/>
      <c r="F189" s="39"/>
      <c r="G189" s="39"/>
      <c r="H189" s="39"/>
      <c r="I189" s="39"/>
      <c r="J189" s="39"/>
      <c r="K189" s="39"/>
      <c r="M189" s="15"/>
      <c r="O189" s="15"/>
    </row>
    <row r="190" spans="1:15" s="12" customFormat="1" ht="4.5" customHeight="1" thickBot="1" x14ac:dyDescent="0.3">
      <c r="A190" s="14"/>
      <c r="B190" s="25">
        <v>20</v>
      </c>
      <c r="C190" s="35"/>
      <c r="D190" s="35"/>
      <c r="E190" s="35"/>
      <c r="F190" s="35"/>
      <c r="G190" s="35"/>
      <c r="H190" s="35"/>
      <c r="I190" s="35"/>
      <c r="J190" s="35"/>
      <c r="K190" s="35"/>
    </row>
    <row r="191" spans="1:15" s="12" customFormat="1" x14ac:dyDescent="0.25">
      <c r="A191" s="14"/>
      <c r="B191" s="25">
        <v>13</v>
      </c>
      <c r="C191" s="40" t="s">
        <v>37</v>
      </c>
      <c r="D191" s="48"/>
      <c r="E191" s="48"/>
      <c r="F191" s="48"/>
      <c r="G191" s="48"/>
      <c r="H191" s="48"/>
      <c r="I191" s="48"/>
      <c r="J191" s="48"/>
      <c r="K191" s="48"/>
      <c r="M191" s="15"/>
      <c r="O191" s="15"/>
    </row>
    <row r="192" spans="1:15" s="12" customFormat="1" ht="4.5" customHeight="1" thickBot="1" x14ac:dyDescent="0.3">
      <c r="A192" s="14"/>
      <c r="C192" s="35"/>
      <c r="D192" s="35"/>
      <c r="E192" s="35"/>
      <c r="F192" s="35"/>
      <c r="G192" s="35"/>
      <c r="H192" s="35"/>
      <c r="I192" s="35"/>
      <c r="J192" s="35"/>
      <c r="K192" s="35"/>
    </row>
    <row r="193" spans="1:16" s="12" customFormat="1" x14ac:dyDescent="0.25">
      <c r="A193" s="14"/>
      <c r="B193" s="25">
        <v>14</v>
      </c>
      <c r="C193" s="46" t="s">
        <v>9</v>
      </c>
      <c r="D193" s="46"/>
      <c r="E193" s="46"/>
      <c r="F193" s="46"/>
      <c r="G193" s="46"/>
      <c r="H193" s="46"/>
      <c r="I193" s="46"/>
      <c r="J193" s="46"/>
      <c r="K193" s="46"/>
      <c r="M193" s="15"/>
      <c r="O193" s="15"/>
    </row>
    <row r="194" spans="1:16" s="12" customFormat="1" ht="4.5" customHeight="1" thickBot="1" x14ac:dyDescent="0.3">
      <c r="A194" s="14"/>
      <c r="B194" s="17">
        <v>24</v>
      </c>
      <c r="C194" s="35"/>
      <c r="D194" s="35"/>
      <c r="E194" s="35"/>
      <c r="F194" s="35"/>
      <c r="G194" s="35"/>
      <c r="H194" s="35"/>
      <c r="I194" s="35"/>
      <c r="J194" s="35"/>
      <c r="K194" s="35"/>
    </row>
    <row r="195" spans="1:16" s="12" customFormat="1" x14ac:dyDescent="0.25">
      <c r="A195" s="14"/>
      <c r="B195" s="25">
        <v>15</v>
      </c>
      <c r="C195" s="39" t="s">
        <v>58</v>
      </c>
      <c r="D195" s="39"/>
      <c r="E195" s="39"/>
      <c r="F195" s="39"/>
      <c r="G195" s="39"/>
      <c r="H195" s="39"/>
      <c r="I195" s="39"/>
      <c r="J195" s="39"/>
      <c r="K195" s="39"/>
      <c r="M195" s="15"/>
      <c r="O195" s="15"/>
    </row>
    <row r="196" spans="1:16" s="12" customFormat="1" ht="7.5" customHeight="1" x14ac:dyDescent="0.25">
      <c r="A196" s="14"/>
      <c r="B196" s="25"/>
      <c r="C196" s="35"/>
      <c r="D196" s="35"/>
      <c r="E196" s="35"/>
      <c r="F196" s="35"/>
      <c r="G196" s="35"/>
      <c r="H196" s="35"/>
      <c r="I196" s="35"/>
      <c r="J196" s="35"/>
      <c r="K196" s="35"/>
    </row>
    <row r="197" spans="1:16" s="12" customFormat="1" x14ac:dyDescent="0.25">
      <c r="B197" s="22" t="s">
        <v>22</v>
      </c>
      <c r="I197" s="41" t="s">
        <v>49</v>
      </c>
      <c r="J197" s="42"/>
    </row>
    <row r="198" spans="1:16" s="12" customFormat="1" x14ac:dyDescent="0.25"/>
    <row r="199" spans="1:16" s="38" customFormat="1" ht="22.5" x14ac:dyDescent="0.25">
      <c r="B199" s="44" t="s">
        <v>45</v>
      </c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6" s="12" customFormat="1" x14ac:dyDescent="0.25">
      <c r="B200" s="12" t="s">
        <v>44</v>
      </c>
      <c r="D200" s="41" t="s">
        <v>46</v>
      </c>
      <c r="E200" s="45"/>
      <c r="F200" s="45"/>
      <c r="G200" s="45"/>
      <c r="H200" s="45"/>
      <c r="I200" s="45"/>
      <c r="J200" s="45"/>
      <c r="K200" s="42"/>
    </row>
    <row r="201" spans="1:16" s="12" customFormat="1" ht="5.25" customHeight="1" x14ac:dyDescent="0.25">
      <c r="D201" s="14"/>
      <c r="E201" s="14"/>
      <c r="F201" s="14"/>
      <c r="G201" s="14"/>
      <c r="H201" s="14"/>
      <c r="I201" s="14"/>
      <c r="J201" s="14"/>
      <c r="K201" s="14"/>
    </row>
    <row r="202" spans="1:16" s="12" customFormat="1" x14ac:dyDescent="0.25">
      <c r="B202" s="12" t="s">
        <v>47</v>
      </c>
      <c r="D202" s="41"/>
      <c r="E202" s="42"/>
      <c r="G202" s="12" t="s">
        <v>48</v>
      </c>
      <c r="I202" s="41"/>
      <c r="J202" s="42"/>
      <c r="M202" s="7"/>
      <c r="N202" s="4"/>
      <c r="O202" s="7"/>
      <c r="P202" s="7"/>
    </row>
    <row r="203" spans="1:16" s="12" customFormat="1" ht="7.5" customHeight="1" thickBot="1" x14ac:dyDescent="0.3">
      <c r="B203" s="3"/>
    </row>
    <row r="204" spans="1:16" s="12" customFormat="1" ht="27" customHeight="1" x14ac:dyDescent="0.25">
      <c r="B204" s="3" t="s">
        <v>17</v>
      </c>
      <c r="M204" s="18" t="s">
        <v>14</v>
      </c>
      <c r="N204" s="16"/>
      <c r="O204" s="18" t="s">
        <v>15</v>
      </c>
    </row>
    <row r="205" spans="1:16" s="12" customFormat="1" ht="7.5" customHeight="1" thickBot="1" x14ac:dyDescent="0.3"/>
    <row r="206" spans="1:16" s="12" customFormat="1" x14ac:dyDescent="0.25">
      <c r="A206" s="14"/>
      <c r="B206" s="25">
        <v>1</v>
      </c>
      <c r="C206" s="39" t="s">
        <v>0</v>
      </c>
      <c r="D206" s="39"/>
      <c r="E206" s="39"/>
      <c r="F206" s="39"/>
      <c r="G206" s="39"/>
      <c r="H206" s="39"/>
      <c r="I206" s="39"/>
      <c r="J206" s="39"/>
      <c r="K206" s="39"/>
      <c r="M206" s="15"/>
      <c r="O206" s="15"/>
    </row>
    <row r="207" spans="1:16" s="12" customFormat="1" ht="4.5" customHeight="1" thickBot="1" x14ac:dyDescent="0.3">
      <c r="A207" s="14"/>
      <c r="B207" s="25"/>
    </row>
    <row r="208" spans="1:16" s="12" customFormat="1" x14ac:dyDescent="0.25">
      <c r="A208" s="14"/>
      <c r="B208" s="25">
        <v>2</v>
      </c>
      <c r="C208" s="39" t="s">
        <v>18</v>
      </c>
      <c r="D208" s="39"/>
      <c r="E208" s="39"/>
      <c r="F208" s="39"/>
      <c r="G208" s="39"/>
      <c r="H208" s="39"/>
      <c r="I208" s="39"/>
      <c r="J208" s="39"/>
      <c r="K208" s="39"/>
      <c r="M208" s="15"/>
      <c r="O208" s="15"/>
    </row>
    <row r="209" spans="1:15" s="12" customFormat="1" ht="4.5" customHeight="1" thickBot="1" x14ac:dyDescent="0.3">
      <c r="A209" s="14"/>
      <c r="B209" s="25"/>
    </row>
    <row r="210" spans="1:15" s="12" customFormat="1" x14ac:dyDescent="0.25">
      <c r="A210" s="14"/>
      <c r="B210" s="25">
        <v>3</v>
      </c>
      <c r="C210" s="39" t="s">
        <v>1</v>
      </c>
      <c r="D210" s="39"/>
      <c r="E210" s="39"/>
      <c r="F210" s="39"/>
      <c r="G210" s="39"/>
      <c r="H210" s="39"/>
      <c r="I210" s="39"/>
      <c r="J210" s="39"/>
      <c r="K210" s="39"/>
      <c r="M210" s="15"/>
      <c r="O210" s="15"/>
    </row>
    <row r="211" spans="1:15" s="12" customFormat="1" ht="4.5" customHeight="1" thickBot="1" x14ac:dyDescent="0.3">
      <c r="A211" s="14"/>
      <c r="B211" s="25"/>
    </row>
    <row r="212" spans="1:15" s="12" customFormat="1" x14ac:dyDescent="0.25">
      <c r="A212" s="14"/>
      <c r="B212" s="25">
        <v>4</v>
      </c>
      <c r="C212" s="40" t="s">
        <v>38</v>
      </c>
      <c r="D212" s="40"/>
      <c r="E212" s="40"/>
      <c r="F212" s="40"/>
      <c r="G212" s="40"/>
      <c r="H212" s="40"/>
      <c r="I212" s="40"/>
      <c r="J212" s="40"/>
      <c r="K212" s="40"/>
      <c r="M212" s="15"/>
      <c r="O212" s="15"/>
    </row>
    <row r="213" spans="1:15" s="12" customFormat="1" ht="4.5" customHeight="1" thickBot="1" x14ac:dyDescent="0.3">
      <c r="A213" s="14"/>
      <c r="B213" s="25"/>
    </row>
    <row r="214" spans="1:15" s="12" customFormat="1" x14ac:dyDescent="0.25">
      <c r="A214" s="14"/>
      <c r="B214" s="25">
        <v>5</v>
      </c>
      <c r="C214" s="39" t="s">
        <v>2</v>
      </c>
      <c r="D214" s="39"/>
      <c r="E214" s="39"/>
      <c r="F214" s="39"/>
      <c r="G214" s="39"/>
      <c r="H214" s="39"/>
      <c r="I214" s="39"/>
      <c r="J214" s="39"/>
      <c r="K214" s="39"/>
      <c r="M214" s="15"/>
      <c r="O214" s="15"/>
    </row>
    <row r="215" spans="1:15" s="12" customFormat="1" ht="4.5" customHeight="1" thickBot="1" x14ac:dyDescent="0.3">
      <c r="A215" s="14"/>
      <c r="B215" s="25"/>
      <c r="C215" s="35"/>
      <c r="D215" s="35"/>
      <c r="E215" s="35"/>
      <c r="F215" s="35"/>
      <c r="G215" s="35"/>
      <c r="H215" s="35"/>
      <c r="I215" s="35"/>
      <c r="J215" s="35"/>
      <c r="K215" s="35"/>
    </row>
    <row r="216" spans="1:15" s="12" customFormat="1" x14ac:dyDescent="0.25">
      <c r="A216" s="14"/>
      <c r="B216" s="25">
        <v>6</v>
      </c>
      <c r="C216" s="39" t="s">
        <v>16</v>
      </c>
      <c r="D216" s="39"/>
      <c r="E216" s="39"/>
      <c r="F216" s="39"/>
      <c r="G216" s="39"/>
      <c r="H216" s="39"/>
      <c r="I216" s="39"/>
      <c r="J216" s="39"/>
      <c r="K216" s="39"/>
      <c r="M216" s="15"/>
      <c r="O216" s="15"/>
    </row>
    <row r="217" spans="1:15" s="12" customFormat="1" ht="4.5" customHeight="1" thickBot="1" x14ac:dyDescent="0.3">
      <c r="A217" s="14"/>
      <c r="C217" s="35"/>
      <c r="D217" s="35"/>
      <c r="E217" s="35"/>
      <c r="F217" s="35"/>
      <c r="G217" s="35"/>
      <c r="H217" s="35"/>
      <c r="I217" s="35"/>
      <c r="J217" s="35"/>
      <c r="K217" s="35"/>
    </row>
    <row r="218" spans="1:15" s="12" customFormat="1" x14ac:dyDescent="0.25">
      <c r="A218" s="14"/>
      <c r="B218" s="25">
        <v>7</v>
      </c>
      <c r="C218" s="39" t="s">
        <v>3</v>
      </c>
      <c r="D218" s="39"/>
      <c r="E218" s="39"/>
      <c r="F218" s="39"/>
      <c r="G218" s="39"/>
      <c r="H218" s="39"/>
      <c r="I218" s="39"/>
      <c r="J218" s="39"/>
      <c r="K218" s="39"/>
      <c r="M218" s="15"/>
      <c r="O218" s="15"/>
    </row>
    <row r="219" spans="1:15" s="12" customFormat="1" ht="4.5" customHeight="1" thickBot="1" x14ac:dyDescent="0.3">
      <c r="A219" s="14"/>
      <c r="B219" s="25">
        <v>14</v>
      </c>
      <c r="C219" s="35"/>
      <c r="D219" s="35"/>
      <c r="E219" s="35"/>
      <c r="F219" s="35"/>
      <c r="G219" s="35"/>
      <c r="H219" s="35"/>
      <c r="I219" s="35"/>
      <c r="J219" s="35"/>
      <c r="K219" s="35"/>
    </row>
    <row r="220" spans="1:15" s="12" customFormat="1" x14ac:dyDescent="0.25">
      <c r="A220" s="14"/>
      <c r="B220" s="25">
        <v>8</v>
      </c>
      <c r="C220" s="39" t="s">
        <v>26</v>
      </c>
      <c r="D220" s="39"/>
      <c r="E220" s="39"/>
      <c r="F220" s="39"/>
      <c r="G220" s="39"/>
      <c r="H220" s="39"/>
      <c r="I220" s="39"/>
      <c r="J220" s="39"/>
      <c r="K220" s="39"/>
      <c r="M220" s="15"/>
      <c r="O220" s="15"/>
    </row>
    <row r="221" spans="1:15" s="12" customFormat="1" ht="4.5" customHeight="1" thickBot="1" x14ac:dyDescent="0.3">
      <c r="A221" s="14"/>
      <c r="B221" s="25">
        <v>14</v>
      </c>
      <c r="C221" s="35"/>
      <c r="D221" s="35"/>
      <c r="E221" s="35"/>
      <c r="F221" s="35"/>
      <c r="G221" s="35"/>
      <c r="H221" s="35"/>
      <c r="I221" s="35"/>
      <c r="J221" s="35"/>
      <c r="K221" s="35"/>
    </row>
    <row r="222" spans="1:15" s="12" customFormat="1" x14ac:dyDescent="0.25">
      <c r="A222" s="14"/>
      <c r="B222" s="25">
        <v>9</v>
      </c>
      <c r="C222" s="39" t="s">
        <v>10</v>
      </c>
      <c r="D222" s="39"/>
      <c r="E222" s="39"/>
      <c r="F222" s="39"/>
      <c r="G222" s="39"/>
      <c r="H222" s="39"/>
      <c r="I222" s="39"/>
      <c r="J222" s="39"/>
      <c r="K222" s="39"/>
      <c r="M222" s="15"/>
      <c r="O222" s="15"/>
    </row>
    <row r="223" spans="1:15" s="12" customFormat="1" ht="4.5" customHeight="1" thickBot="1" x14ac:dyDescent="0.3">
      <c r="A223" s="14"/>
      <c r="B223" s="25">
        <v>14</v>
      </c>
      <c r="C223" s="35"/>
      <c r="D223" s="35"/>
      <c r="E223" s="35"/>
      <c r="F223" s="35"/>
      <c r="G223" s="35"/>
      <c r="H223" s="35"/>
      <c r="I223" s="35"/>
      <c r="J223" s="35"/>
      <c r="K223" s="35"/>
    </row>
    <row r="224" spans="1:15" s="12" customFormat="1" x14ac:dyDescent="0.25">
      <c r="A224" s="14"/>
      <c r="B224" s="25">
        <v>10</v>
      </c>
      <c r="C224" s="39" t="s">
        <v>6</v>
      </c>
      <c r="D224" s="39"/>
      <c r="E224" s="39"/>
      <c r="F224" s="39"/>
      <c r="G224" s="39"/>
      <c r="H224" s="39"/>
      <c r="I224" s="39"/>
      <c r="J224" s="39"/>
      <c r="K224" s="39"/>
      <c r="M224" s="15"/>
      <c r="O224" s="15"/>
    </row>
    <row r="225" spans="1:15" s="12" customFormat="1" ht="4.5" customHeight="1" thickBot="1" x14ac:dyDescent="0.3">
      <c r="A225" s="14"/>
      <c r="B225" s="25">
        <v>18</v>
      </c>
      <c r="C225" s="35"/>
      <c r="D225" s="35"/>
      <c r="E225" s="35"/>
      <c r="F225" s="35"/>
      <c r="G225" s="35"/>
      <c r="H225" s="35"/>
      <c r="I225" s="35"/>
      <c r="J225" s="35"/>
      <c r="K225" s="35"/>
    </row>
    <row r="226" spans="1:15" s="12" customFormat="1" x14ac:dyDescent="0.25">
      <c r="A226" s="14"/>
      <c r="B226" s="25">
        <v>11</v>
      </c>
      <c r="C226" s="39" t="s">
        <v>7</v>
      </c>
      <c r="D226" s="39"/>
      <c r="E226" s="39"/>
      <c r="F226" s="39"/>
      <c r="G226" s="39"/>
      <c r="H226" s="39"/>
      <c r="I226" s="39"/>
      <c r="J226" s="39"/>
      <c r="K226" s="39"/>
      <c r="M226" s="15"/>
      <c r="O226" s="15"/>
    </row>
    <row r="227" spans="1:15" s="12" customFormat="1" ht="4.5" customHeight="1" thickBot="1" x14ac:dyDescent="0.3">
      <c r="A227" s="14"/>
      <c r="B227" s="25">
        <v>19</v>
      </c>
      <c r="C227" s="35"/>
      <c r="D227" s="35"/>
      <c r="E227" s="35"/>
      <c r="F227" s="35"/>
      <c r="G227" s="35"/>
      <c r="H227" s="35"/>
      <c r="I227" s="35"/>
      <c r="J227" s="35"/>
      <c r="K227" s="35"/>
    </row>
    <row r="228" spans="1:15" s="12" customFormat="1" x14ac:dyDescent="0.25">
      <c r="A228" s="14"/>
      <c r="B228" s="25">
        <v>12</v>
      </c>
      <c r="C228" s="39" t="s">
        <v>25</v>
      </c>
      <c r="D228" s="39"/>
      <c r="E228" s="39"/>
      <c r="F228" s="39"/>
      <c r="G228" s="39"/>
      <c r="H228" s="39"/>
      <c r="I228" s="39"/>
      <c r="J228" s="39"/>
      <c r="K228" s="39"/>
      <c r="M228" s="15"/>
      <c r="O228" s="15"/>
    </row>
    <row r="229" spans="1:15" s="12" customFormat="1" ht="4.5" customHeight="1" thickBot="1" x14ac:dyDescent="0.3">
      <c r="A229" s="14"/>
      <c r="B229" s="25">
        <v>20</v>
      </c>
      <c r="C229" s="35"/>
      <c r="D229" s="35"/>
      <c r="E229" s="35"/>
      <c r="F229" s="35"/>
      <c r="G229" s="35"/>
      <c r="H229" s="35"/>
      <c r="I229" s="35"/>
      <c r="J229" s="35"/>
      <c r="K229" s="35"/>
    </row>
    <row r="230" spans="1:15" s="12" customFormat="1" x14ac:dyDescent="0.25">
      <c r="A230" s="14"/>
      <c r="B230" s="25">
        <v>13</v>
      </c>
      <c r="C230" s="40" t="s">
        <v>37</v>
      </c>
      <c r="D230" s="48"/>
      <c r="E230" s="48"/>
      <c r="F230" s="48"/>
      <c r="G230" s="48"/>
      <c r="H230" s="48"/>
      <c r="I230" s="48"/>
      <c r="J230" s="48"/>
      <c r="K230" s="48"/>
      <c r="M230" s="15"/>
      <c r="O230" s="15"/>
    </row>
    <row r="231" spans="1:15" s="12" customFormat="1" ht="4.5" customHeight="1" thickBot="1" x14ac:dyDescent="0.3">
      <c r="A231" s="14"/>
      <c r="C231" s="35"/>
      <c r="D231" s="35"/>
      <c r="E231" s="35"/>
      <c r="F231" s="35"/>
      <c r="G231" s="35"/>
      <c r="H231" s="35"/>
      <c r="I231" s="35"/>
      <c r="J231" s="35"/>
      <c r="K231" s="35"/>
    </row>
    <row r="232" spans="1:15" s="12" customFormat="1" x14ac:dyDescent="0.25">
      <c r="A232" s="14"/>
      <c r="B232" s="25">
        <v>14</v>
      </c>
      <c r="C232" s="46" t="s">
        <v>9</v>
      </c>
      <c r="D232" s="46"/>
      <c r="E232" s="46"/>
      <c r="F232" s="46"/>
      <c r="G232" s="46"/>
      <c r="H232" s="46"/>
      <c r="I232" s="46"/>
      <c r="J232" s="46"/>
      <c r="K232" s="46"/>
      <c r="M232" s="15"/>
      <c r="O232" s="15"/>
    </row>
    <row r="233" spans="1:15" s="12" customFormat="1" ht="4.5" customHeight="1" thickBot="1" x14ac:dyDescent="0.3">
      <c r="A233" s="14"/>
      <c r="B233" s="17">
        <v>24</v>
      </c>
      <c r="C233" s="35"/>
      <c r="D233" s="35"/>
      <c r="E233" s="35"/>
      <c r="F233" s="35"/>
      <c r="G233" s="35"/>
      <c r="H233" s="35"/>
      <c r="I233" s="35"/>
      <c r="J233" s="35"/>
      <c r="K233" s="35"/>
    </row>
    <row r="234" spans="1:15" s="12" customFormat="1" x14ac:dyDescent="0.25">
      <c r="A234" s="14"/>
      <c r="B234" s="25">
        <v>15</v>
      </c>
      <c r="C234" s="39" t="s">
        <v>58</v>
      </c>
      <c r="D234" s="39"/>
      <c r="E234" s="39"/>
      <c r="F234" s="39"/>
      <c r="G234" s="39"/>
      <c r="H234" s="39"/>
      <c r="I234" s="39"/>
      <c r="J234" s="39"/>
      <c r="K234" s="39"/>
      <c r="M234" s="15"/>
      <c r="O234" s="15"/>
    </row>
    <row r="235" spans="1:15" s="12" customFormat="1" ht="7.5" customHeight="1" x14ac:dyDescent="0.25">
      <c r="A235" s="14"/>
      <c r="B235" s="25"/>
      <c r="C235" s="35"/>
      <c r="D235" s="35"/>
      <c r="E235" s="35"/>
      <c r="F235" s="35"/>
      <c r="G235" s="35"/>
      <c r="H235" s="35"/>
      <c r="I235" s="35"/>
      <c r="J235" s="35"/>
      <c r="K235" s="35"/>
    </row>
    <row r="236" spans="1:15" s="12" customFormat="1" x14ac:dyDescent="0.25">
      <c r="B236" s="22" t="s">
        <v>22</v>
      </c>
      <c r="I236" s="41" t="s">
        <v>49</v>
      </c>
      <c r="J236" s="42"/>
    </row>
    <row r="237" spans="1:15" s="12" customFormat="1" x14ac:dyDescent="0.25"/>
    <row r="238" spans="1:15" s="38" customFormat="1" ht="22.5" x14ac:dyDescent="0.25">
      <c r="B238" s="44" t="s">
        <v>45</v>
      </c>
      <c r="C238" s="44"/>
      <c r="D238" s="44"/>
      <c r="E238" s="44"/>
      <c r="F238" s="44"/>
      <c r="G238" s="44"/>
      <c r="H238" s="44"/>
      <c r="I238" s="44"/>
      <c r="J238" s="44"/>
      <c r="K238" s="44"/>
    </row>
    <row r="239" spans="1:15" s="12" customFormat="1" x14ac:dyDescent="0.25">
      <c r="B239" s="12" t="s">
        <v>44</v>
      </c>
      <c r="D239" s="41" t="s">
        <v>46</v>
      </c>
      <c r="E239" s="45"/>
      <c r="F239" s="45"/>
      <c r="G239" s="45"/>
      <c r="H239" s="45"/>
      <c r="I239" s="45"/>
      <c r="J239" s="45"/>
      <c r="K239" s="42"/>
    </row>
    <row r="240" spans="1:15" s="12" customFormat="1" ht="5.25" customHeight="1" x14ac:dyDescent="0.25">
      <c r="D240" s="14"/>
      <c r="E240" s="14"/>
      <c r="F240" s="14"/>
      <c r="G240" s="14"/>
      <c r="H240" s="14"/>
      <c r="I240" s="14"/>
      <c r="J240" s="14"/>
      <c r="K240" s="14"/>
    </row>
    <row r="241" spans="1:16" s="12" customFormat="1" x14ac:dyDescent="0.25">
      <c r="B241" s="12" t="s">
        <v>47</v>
      </c>
      <c r="D241" s="41"/>
      <c r="E241" s="42"/>
      <c r="G241" s="12" t="s">
        <v>48</v>
      </c>
      <c r="I241" s="41"/>
      <c r="J241" s="42"/>
      <c r="M241" s="7"/>
      <c r="N241" s="4"/>
      <c r="O241" s="7"/>
      <c r="P241" s="7"/>
    </row>
    <row r="242" spans="1:16" s="12" customFormat="1" ht="7.5" customHeight="1" thickBot="1" x14ac:dyDescent="0.3">
      <c r="B242" s="3"/>
    </row>
    <row r="243" spans="1:16" s="12" customFormat="1" ht="27" customHeight="1" x14ac:dyDescent="0.25">
      <c r="B243" s="3" t="s">
        <v>17</v>
      </c>
      <c r="M243" s="18" t="s">
        <v>14</v>
      </c>
      <c r="N243" s="16"/>
      <c r="O243" s="18" t="s">
        <v>15</v>
      </c>
    </row>
    <row r="244" spans="1:16" s="12" customFormat="1" ht="7.5" customHeight="1" thickBot="1" x14ac:dyDescent="0.3"/>
    <row r="245" spans="1:16" s="12" customFormat="1" x14ac:dyDescent="0.25">
      <c r="A245" s="14"/>
      <c r="B245" s="25">
        <v>1</v>
      </c>
      <c r="C245" s="39" t="s">
        <v>0</v>
      </c>
      <c r="D245" s="39"/>
      <c r="E245" s="39"/>
      <c r="F245" s="39"/>
      <c r="G245" s="39"/>
      <c r="H245" s="39"/>
      <c r="I245" s="39"/>
      <c r="J245" s="39"/>
      <c r="K245" s="39"/>
      <c r="M245" s="15"/>
      <c r="O245" s="15"/>
    </row>
    <row r="246" spans="1:16" s="12" customFormat="1" ht="4.5" customHeight="1" thickBot="1" x14ac:dyDescent="0.3">
      <c r="A246" s="14"/>
      <c r="B246" s="25"/>
    </row>
    <row r="247" spans="1:16" s="12" customFormat="1" x14ac:dyDescent="0.25">
      <c r="A247" s="14"/>
      <c r="B247" s="25">
        <v>2</v>
      </c>
      <c r="C247" s="39" t="s">
        <v>18</v>
      </c>
      <c r="D247" s="39"/>
      <c r="E247" s="39"/>
      <c r="F247" s="39"/>
      <c r="G247" s="39"/>
      <c r="H247" s="39"/>
      <c r="I247" s="39"/>
      <c r="J247" s="39"/>
      <c r="K247" s="39"/>
      <c r="M247" s="15"/>
      <c r="O247" s="15"/>
    </row>
    <row r="248" spans="1:16" s="12" customFormat="1" ht="4.5" customHeight="1" thickBot="1" x14ac:dyDescent="0.3">
      <c r="A248" s="14"/>
      <c r="B248" s="25"/>
    </row>
    <row r="249" spans="1:16" s="12" customFormat="1" x14ac:dyDescent="0.25">
      <c r="A249" s="14"/>
      <c r="B249" s="25">
        <v>3</v>
      </c>
      <c r="C249" s="39" t="s">
        <v>1</v>
      </c>
      <c r="D249" s="39"/>
      <c r="E249" s="39"/>
      <c r="F249" s="39"/>
      <c r="G249" s="39"/>
      <c r="H249" s="39"/>
      <c r="I249" s="39"/>
      <c r="J249" s="39"/>
      <c r="K249" s="39"/>
      <c r="M249" s="15"/>
      <c r="O249" s="15"/>
    </row>
    <row r="250" spans="1:16" s="12" customFormat="1" ht="4.5" customHeight="1" thickBot="1" x14ac:dyDescent="0.3">
      <c r="A250" s="14"/>
      <c r="B250" s="25"/>
    </row>
    <row r="251" spans="1:16" s="12" customFormat="1" x14ac:dyDescent="0.25">
      <c r="A251" s="14"/>
      <c r="B251" s="25">
        <v>4</v>
      </c>
      <c r="C251" s="40" t="s">
        <v>38</v>
      </c>
      <c r="D251" s="40"/>
      <c r="E251" s="40"/>
      <c r="F251" s="40"/>
      <c r="G251" s="40"/>
      <c r="H251" s="40"/>
      <c r="I251" s="40"/>
      <c r="J251" s="40"/>
      <c r="K251" s="40"/>
      <c r="M251" s="15"/>
      <c r="O251" s="15"/>
    </row>
    <row r="252" spans="1:16" s="12" customFormat="1" ht="4.5" customHeight="1" thickBot="1" x14ac:dyDescent="0.3">
      <c r="A252" s="14"/>
      <c r="B252" s="25"/>
    </row>
    <row r="253" spans="1:16" s="12" customFormat="1" x14ac:dyDescent="0.25">
      <c r="A253" s="14"/>
      <c r="B253" s="25">
        <v>5</v>
      </c>
      <c r="C253" s="39" t="s">
        <v>2</v>
      </c>
      <c r="D253" s="39"/>
      <c r="E253" s="39"/>
      <c r="F253" s="39"/>
      <c r="G253" s="39"/>
      <c r="H253" s="39"/>
      <c r="I253" s="39"/>
      <c r="J253" s="39"/>
      <c r="K253" s="39"/>
      <c r="M253" s="15"/>
      <c r="O253" s="15"/>
    </row>
    <row r="254" spans="1:16" s="12" customFormat="1" ht="4.5" customHeight="1" thickBot="1" x14ac:dyDescent="0.3">
      <c r="A254" s="14"/>
      <c r="B254" s="25"/>
      <c r="C254" s="35"/>
      <c r="D254" s="35"/>
      <c r="E254" s="35"/>
      <c r="F254" s="35"/>
      <c r="G254" s="35"/>
      <c r="H254" s="35"/>
      <c r="I254" s="35"/>
      <c r="J254" s="35"/>
      <c r="K254" s="35"/>
    </row>
    <row r="255" spans="1:16" s="12" customFormat="1" x14ac:dyDescent="0.25">
      <c r="A255" s="14"/>
      <c r="B255" s="25">
        <v>6</v>
      </c>
      <c r="C255" s="39" t="s">
        <v>16</v>
      </c>
      <c r="D255" s="39"/>
      <c r="E255" s="39"/>
      <c r="F255" s="39"/>
      <c r="G255" s="39"/>
      <c r="H255" s="39"/>
      <c r="I255" s="39"/>
      <c r="J255" s="39"/>
      <c r="K255" s="39"/>
      <c r="M255" s="15"/>
      <c r="O255" s="15"/>
    </row>
    <row r="256" spans="1:16" s="12" customFormat="1" ht="4.5" customHeight="1" thickBot="1" x14ac:dyDescent="0.3">
      <c r="A256" s="14"/>
      <c r="C256" s="35"/>
      <c r="D256" s="35"/>
      <c r="E256" s="35"/>
      <c r="F256" s="35"/>
      <c r="G256" s="35"/>
      <c r="H256" s="35"/>
      <c r="I256" s="35"/>
      <c r="J256" s="35"/>
      <c r="K256" s="35"/>
    </row>
    <row r="257" spans="1:15" s="12" customFormat="1" x14ac:dyDescent="0.25">
      <c r="A257" s="14"/>
      <c r="B257" s="25">
        <v>7</v>
      </c>
      <c r="C257" s="39" t="s">
        <v>3</v>
      </c>
      <c r="D257" s="39"/>
      <c r="E257" s="39"/>
      <c r="F257" s="39"/>
      <c r="G257" s="39"/>
      <c r="H257" s="39"/>
      <c r="I257" s="39"/>
      <c r="J257" s="39"/>
      <c r="K257" s="39"/>
      <c r="M257" s="15"/>
      <c r="O257" s="15"/>
    </row>
    <row r="258" spans="1:15" s="12" customFormat="1" ht="4.5" customHeight="1" thickBot="1" x14ac:dyDescent="0.3">
      <c r="A258" s="14"/>
      <c r="B258" s="25">
        <v>14</v>
      </c>
      <c r="C258" s="35"/>
      <c r="D258" s="35"/>
      <c r="E258" s="35"/>
      <c r="F258" s="35"/>
      <c r="G258" s="35"/>
      <c r="H258" s="35"/>
      <c r="I258" s="35"/>
      <c r="J258" s="35"/>
      <c r="K258" s="35"/>
    </row>
    <row r="259" spans="1:15" s="12" customFormat="1" x14ac:dyDescent="0.25">
      <c r="A259" s="14"/>
      <c r="B259" s="25">
        <v>8</v>
      </c>
      <c r="C259" s="39" t="s">
        <v>26</v>
      </c>
      <c r="D259" s="39"/>
      <c r="E259" s="39"/>
      <c r="F259" s="39"/>
      <c r="G259" s="39"/>
      <c r="H259" s="39"/>
      <c r="I259" s="39"/>
      <c r="J259" s="39"/>
      <c r="K259" s="39"/>
      <c r="M259" s="15"/>
      <c r="O259" s="15"/>
    </row>
    <row r="260" spans="1:15" s="12" customFormat="1" ht="4.5" customHeight="1" thickBot="1" x14ac:dyDescent="0.3">
      <c r="A260" s="14"/>
      <c r="B260" s="25">
        <v>14</v>
      </c>
      <c r="C260" s="35"/>
      <c r="D260" s="35"/>
      <c r="E260" s="35"/>
      <c r="F260" s="35"/>
      <c r="G260" s="35"/>
      <c r="H260" s="35"/>
      <c r="I260" s="35"/>
      <c r="J260" s="35"/>
      <c r="K260" s="35"/>
    </row>
    <row r="261" spans="1:15" s="12" customFormat="1" x14ac:dyDescent="0.25">
      <c r="A261" s="14"/>
      <c r="B261" s="25">
        <v>9</v>
      </c>
      <c r="C261" s="39" t="s">
        <v>10</v>
      </c>
      <c r="D261" s="39"/>
      <c r="E261" s="39"/>
      <c r="F261" s="39"/>
      <c r="G261" s="39"/>
      <c r="H261" s="39"/>
      <c r="I261" s="39"/>
      <c r="J261" s="39"/>
      <c r="K261" s="39"/>
      <c r="M261" s="15"/>
      <c r="O261" s="15"/>
    </row>
    <row r="262" spans="1:15" s="12" customFormat="1" ht="4.5" customHeight="1" thickBot="1" x14ac:dyDescent="0.3">
      <c r="A262" s="14"/>
      <c r="B262" s="25">
        <v>14</v>
      </c>
      <c r="C262" s="35"/>
      <c r="D262" s="35"/>
      <c r="E262" s="35"/>
      <c r="F262" s="35"/>
      <c r="G262" s="35"/>
      <c r="H262" s="35"/>
      <c r="I262" s="35"/>
      <c r="J262" s="35"/>
      <c r="K262" s="35"/>
    </row>
    <row r="263" spans="1:15" s="12" customFormat="1" x14ac:dyDescent="0.25">
      <c r="A263" s="14"/>
      <c r="B263" s="25">
        <v>10</v>
      </c>
      <c r="C263" s="39" t="s">
        <v>6</v>
      </c>
      <c r="D263" s="39"/>
      <c r="E263" s="39"/>
      <c r="F263" s="39"/>
      <c r="G263" s="39"/>
      <c r="H263" s="39"/>
      <c r="I263" s="39"/>
      <c r="J263" s="39"/>
      <c r="K263" s="39"/>
      <c r="M263" s="15"/>
      <c r="O263" s="15"/>
    </row>
    <row r="264" spans="1:15" s="12" customFormat="1" ht="4.5" customHeight="1" thickBot="1" x14ac:dyDescent="0.3">
      <c r="A264" s="14"/>
      <c r="B264" s="25">
        <v>18</v>
      </c>
      <c r="C264" s="35"/>
      <c r="D264" s="35"/>
      <c r="E264" s="35"/>
      <c r="F264" s="35"/>
      <c r="G264" s="35"/>
      <c r="H264" s="35"/>
      <c r="I264" s="35"/>
      <c r="J264" s="35"/>
      <c r="K264" s="35"/>
    </row>
    <row r="265" spans="1:15" s="12" customFormat="1" x14ac:dyDescent="0.25">
      <c r="A265" s="14"/>
      <c r="B265" s="25">
        <v>11</v>
      </c>
      <c r="C265" s="39" t="s">
        <v>7</v>
      </c>
      <c r="D265" s="39"/>
      <c r="E265" s="39"/>
      <c r="F265" s="39"/>
      <c r="G265" s="39"/>
      <c r="H265" s="39"/>
      <c r="I265" s="39"/>
      <c r="J265" s="39"/>
      <c r="K265" s="39"/>
      <c r="M265" s="15"/>
      <c r="O265" s="15"/>
    </row>
    <row r="266" spans="1:15" s="12" customFormat="1" ht="4.5" customHeight="1" thickBot="1" x14ac:dyDescent="0.3">
      <c r="A266" s="14"/>
      <c r="B266" s="25">
        <v>19</v>
      </c>
      <c r="C266" s="35"/>
      <c r="D266" s="35"/>
      <c r="E266" s="35"/>
      <c r="F266" s="35"/>
      <c r="G266" s="35"/>
      <c r="H266" s="35"/>
      <c r="I266" s="35"/>
      <c r="J266" s="35"/>
      <c r="K266" s="35"/>
    </row>
    <row r="267" spans="1:15" s="12" customFormat="1" x14ac:dyDescent="0.25">
      <c r="A267" s="14"/>
      <c r="B267" s="25">
        <v>12</v>
      </c>
      <c r="C267" s="39" t="s">
        <v>25</v>
      </c>
      <c r="D267" s="39"/>
      <c r="E267" s="39"/>
      <c r="F267" s="39"/>
      <c r="G267" s="39"/>
      <c r="H267" s="39"/>
      <c r="I267" s="39"/>
      <c r="J267" s="39"/>
      <c r="K267" s="39"/>
      <c r="M267" s="15"/>
      <c r="O267" s="15"/>
    </row>
    <row r="268" spans="1:15" s="12" customFormat="1" ht="4.5" customHeight="1" thickBot="1" x14ac:dyDescent="0.3">
      <c r="A268" s="14"/>
      <c r="B268" s="25">
        <v>20</v>
      </c>
      <c r="C268" s="35"/>
      <c r="D268" s="35"/>
      <c r="E268" s="35"/>
      <c r="F268" s="35"/>
      <c r="G268" s="35"/>
      <c r="H268" s="35"/>
      <c r="I268" s="35"/>
      <c r="J268" s="35"/>
      <c r="K268" s="35"/>
    </row>
    <row r="269" spans="1:15" s="12" customFormat="1" x14ac:dyDescent="0.25">
      <c r="A269" s="14"/>
      <c r="B269" s="25">
        <v>13</v>
      </c>
      <c r="C269" s="40" t="s">
        <v>37</v>
      </c>
      <c r="D269" s="48"/>
      <c r="E269" s="48"/>
      <c r="F269" s="48"/>
      <c r="G269" s="48"/>
      <c r="H269" s="48"/>
      <c r="I269" s="48"/>
      <c r="J269" s="48"/>
      <c r="K269" s="48"/>
      <c r="M269" s="15"/>
      <c r="O269" s="15"/>
    </row>
    <row r="270" spans="1:15" s="12" customFormat="1" ht="4.5" customHeight="1" thickBot="1" x14ac:dyDescent="0.3">
      <c r="A270" s="14"/>
      <c r="C270" s="35"/>
      <c r="D270" s="35"/>
      <c r="E270" s="35"/>
      <c r="F270" s="35"/>
      <c r="G270" s="35"/>
      <c r="H270" s="35"/>
      <c r="I270" s="35"/>
      <c r="J270" s="35"/>
      <c r="K270" s="35"/>
    </row>
    <row r="271" spans="1:15" s="12" customFormat="1" x14ac:dyDescent="0.25">
      <c r="A271" s="14"/>
      <c r="B271" s="25">
        <v>14</v>
      </c>
      <c r="C271" s="46" t="s">
        <v>9</v>
      </c>
      <c r="D271" s="46"/>
      <c r="E271" s="46"/>
      <c r="F271" s="46"/>
      <c r="G271" s="46"/>
      <c r="H271" s="46"/>
      <c r="I271" s="46"/>
      <c r="J271" s="46"/>
      <c r="K271" s="46"/>
      <c r="M271" s="15"/>
      <c r="O271" s="15"/>
    </row>
    <row r="272" spans="1:15" s="12" customFormat="1" ht="4.5" customHeight="1" thickBot="1" x14ac:dyDescent="0.3">
      <c r="A272" s="14"/>
      <c r="B272" s="17">
        <v>24</v>
      </c>
      <c r="C272" s="35"/>
      <c r="D272" s="35"/>
      <c r="E272" s="35"/>
      <c r="F272" s="35"/>
      <c r="G272" s="35"/>
      <c r="H272" s="35"/>
      <c r="I272" s="35"/>
      <c r="J272" s="35"/>
      <c r="K272" s="35"/>
    </row>
    <row r="273" spans="1:16" s="12" customFormat="1" x14ac:dyDescent="0.25">
      <c r="A273" s="14"/>
      <c r="B273" s="25">
        <v>15</v>
      </c>
      <c r="C273" s="39" t="s">
        <v>58</v>
      </c>
      <c r="D273" s="39"/>
      <c r="E273" s="39"/>
      <c r="F273" s="39"/>
      <c r="G273" s="39"/>
      <c r="H273" s="39"/>
      <c r="I273" s="39"/>
      <c r="J273" s="39"/>
      <c r="K273" s="39"/>
      <c r="M273" s="15"/>
      <c r="O273" s="15"/>
    </row>
    <row r="274" spans="1:16" s="12" customFormat="1" ht="7.5" customHeight="1" x14ac:dyDescent="0.25">
      <c r="A274" s="14"/>
      <c r="B274" s="25"/>
      <c r="C274" s="35"/>
      <c r="D274" s="35"/>
      <c r="E274" s="35"/>
      <c r="F274" s="35"/>
      <c r="G274" s="35"/>
      <c r="H274" s="35"/>
      <c r="I274" s="35"/>
      <c r="J274" s="35"/>
      <c r="K274" s="35"/>
    </row>
    <row r="275" spans="1:16" s="12" customFormat="1" x14ac:dyDescent="0.25">
      <c r="B275" s="22" t="s">
        <v>22</v>
      </c>
      <c r="I275" s="41" t="s">
        <v>49</v>
      </c>
      <c r="J275" s="42"/>
    </row>
    <row r="276" spans="1:16" s="12" customFormat="1" x14ac:dyDescent="0.25"/>
    <row r="277" spans="1:16" s="38" customFormat="1" ht="22.5" x14ac:dyDescent="0.25">
      <c r="B277" s="44" t="s">
        <v>45</v>
      </c>
      <c r="C277" s="44"/>
      <c r="D277" s="44"/>
      <c r="E277" s="44"/>
      <c r="F277" s="44"/>
      <c r="G277" s="44"/>
      <c r="H277" s="44"/>
      <c r="I277" s="44"/>
      <c r="J277" s="44"/>
      <c r="K277" s="44"/>
    </row>
    <row r="278" spans="1:16" s="12" customFormat="1" x14ac:dyDescent="0.25">
      <c r="B278" s="12" t="s">
        <v>44</v>
      </c>
      <c r="D278" s="41" t="s">
        <v>46</v>
      </c>
      <c r="E278" s="45"/>
      <c r="F278" s="45"/>
      <c r="G278" s="45"/>
      <c r="H278" s="45"/>
      <c r="I278" s="45"/>
      <c r="J278" s="45"/>
      <c r="K278" s="42"/>
    </row>
    <row r="279" spans="1:16" s="12" customFormat="1" ht="5.25" customHeight="1" x14ac:dyDescent="0.25">
      <c r="D279" s="14"/>
      <c r="E279" s="14"/>
      <c r="F279" s="14"/>
      <c r="G279" s="14"/>
      <c r="H279" s="14"/>
      <c r="I279" s="14"/>
      <c r="J279" s="14"/>
      <c r="K279" s="14"/>
    </row>
    <row r="280" spans="1:16" s="12" customFormat="1" x14ac:dyDescent="0.25">
      <c r="B280" s="12" t="s">
        <v>47</v>
      </c>
      <c r="D280" s="41"/>
      <c r="E280" s="42"/>
      <c r="G280" s="12" t="s">
        <v>48</v>
      </c>
      <c r="I280" s="41"/>
      <c r="J280" s="42"/>
      <c r="M280" s="7"/>
      <c r="N280" s="4"/>
      <c r="O280" s="7"/>
      <c r="P280" s="7"/>
    </row>
    <row r="281" spans="1:16" s="12" customFormat="1" ht="7.5" customHeight="1" thickBot="1" x14ac:dyDescent="0.3">
      <c r="B281" s="3"/>
    </row>
    <row r="282" spans="1:16" s="12" customFormat="1" ht="27" customHeight="1" x14ac:dyDescent="0.25">
      <c r="B282" s="3" t="s">
        <v>17</v>
      </c>
      <c r="M282" s="18" t="s">
        <v>14</v>
      </c>
      <c r="N282" s="16"/>
      <c r="O282" s="18" t="s">
        <v>15</v>
      </c>
    </row>
    <row r="283" spans="1:16" s="12" customFormat="1" ht="7.5" customHeight="1" thickBot="1" x14ac:dyDescent="0.3"/>
    <row r="284" spans="1:16" s="12" customFormat="1" x14ac:dyDescent="0.25">
      <c r="A284" s="14"/>
      <c r="B284" s="25">
        <v>1</v>
      </c>
      <c r="C284" s="39" t="s">
        <v>0</v>
      </c>
      <c r="D284" s="39"/>
      <c r="E284" s="39"/>
      <c r="F284" s="39"/>
      <c r="G284" s="39"/>
      <c r="H284" s="39"/>
      <c r="I284" s="39"/>
      <c r="J284" s="39"/>
      <c r="K284" s="39"/>
      <c r="M284" s="15"/>
      <c r="O284" s="15"/>
    </row>
    <row r="285" spans="1:16" s="12" customFormat="1" ht="4.5" customHeight="1" thickBot="1" x14ac:dyDescent="0.3">
      <c r="A285" s="14"/>
      <c r="B285" s="25"/>
    </row>
    <row r="286" spans="1:16" s="12" customFormat="1" x14ac:dyDescent="0.25">
      <c r="A286" s="14"/>
      <c r="B286" s="25">
        <v>2</v>
      </c>
      <c r="C286" s="39" t="s">
        <v>18</v>
      </c>
      <c r="D286" s="39"/>
      <c r="E286" s="39"/>
      <c r="F286" s="39"/>
      <c r="G286" s="39"/>
      <c r="H286" s="39"/>
      <c r="I286" s="39"/>
      <c r="J286" s="39"/>
      <c r="K286" s="39"/>
      <c r="M286" s="15"/>
      <c r="O286" s="15"/>
    </row>
    <row r="287" spans="1:16" s="12" customFormat="1" ht="4.5" customHeight="1" thickBot="1" x14ac:dyDescent="0.3">
      <c r="A287" s="14"/>
      <c r="B287" s="25"/>
    </row>
    <row r="288" spans="1:16" s="12" customFormat="1" x14ac:dyDescent="0.25">
      <c r="A288" s="14"/>
      <c r="B288" s="25">
        <v>3</v>
      </c>
      <c r="C288" s="39" t="s">
        <v>1</v>
      </c>
      <c r="D288" s="39"/>
      <c r="E288" s="39"/>
      <c r="F288" s="39"/>
      <c r="G288" s="39"/>
      <c r="H288" s="39"/>
      <c r="I288" s="39"/>
      <c r="J288" s="39"/>
      <c r="K288" s="39"/>
      <c r="M288" s="15"/>
      <c r="O288" s="15"/>
    </row>
    <row r="289" spans="1:15" s="12" customFormat="1" ht="4.5" customHeight="1" thickBot="1" x14ac:dyDescent="0.3">
      <c r="A289" s="14"/>
      <c r="B289" s="25"/>
    </row>
    <row r="290" spans="1:15" s="12" customFormat="1" x14ac:dyDescent="0.25">
      <c r="A290" s="14"/>
      <c r="B290" s="25">
        <v>4</v>
      </c>
      <c r="C290" s="40" t="s">
        <v>38</v>
      </c>
      <c r="D290" s="40"/>
      <c r="E290" s="40"/>
      <c r="F290" s="40"/>
      <c r="G290" s="40"/>
      <c r="H290" s="40"/>
      <c r="I290" s="40"/>
      <c r="J290" s="40"/>
      <c r="K290" s="40"/>
      <c r="M290" s="15"/>
      <c r="O290" s="15"/>
    </row>
    <row r="291" spans="1:15" s="12" customFormat="1" ht="4.5" customHeight="1" thickBot="1" x14ac:dyDescent="0.3">
      <c r="A291" s="14"/>
      <c r="B291" s="25"/>
    </row>
    <row r="292" spans="1:15" s="12" customFormat="1" x14ac:dyDescent="0.25">
      <c r="A292" s="14"/>
      <c r="B292" s="25">
        <v>5</v>
      </c>
      <c r="C292" s="39" t="s">
        <v>2</v>
      </c>
      <c r="D292" s="39"/>
      <c r="E292" s="39"/>
      <c r="F292" s="39"/>
      <c r="G292" s="39"/>
      <c r="H292" s="39"/>
      <c r="I292" s="39"/>
      <c r="J292" s="39"/>
      <c r="K292" s="39"/>
      <c r="M292" s="15"/>
      <c r="O292" s="15"/>
    </row>
    <row r="293" spans="1:15" s="12" customFormat="1" ht="4.5" customHeight="1" thickBot="1" x14ac:dyDescent="0.3">
      <c r="A293" s="14"/>
      <c r="B293" s="25"/>
      <c r="C293" s="35"/>
      <c r="D293" s="35"/>
      <c r="E293" s="35"/>
      <c r="F293" s="35"/>
      <c r="G293" s="35"/>
      <c r="H293" s="35"/>
      <c r="I293" s="35"/>
      <c r="J293" s="35"/>
      <c r="K293" s="35"/>
    </row>
    <row r="294" spans="1:15" s="12" customFormat="1" x14ac:dyDescent="0.25">
      <c r="A294" s="14"/>
      <c r="B294" s="25">
        <v>6</v>
      </c>
      <c r="C294" s="39" t="s">
        <v>16</v>
      </c>
      <c r="D294" s="39"/>
      <c r="E294" s="39"/>
      <c r="F294" s="39"/>
      <c r="G294" s="39"/>
      <c r="H294" s="39"/>
      <c r="I294" s="39"/>
      <c r="J294" s="39"/>
      <c r="K294" s="39"/>
      <c r="M294" s="15"/>
      <c r="O294" s="15"/>
    </row>
    <row r="295" spans="1:15" s="12" customFormat="1" ht="4.5" customHeight="1" thickBot="1" x14ac:dyDescent="0.3">
      <c r="A295" s="14"/>
      <c r="C295" s="35"/>
      <c r="D295" s="35"/>
      <c r="E295" s="35"/>
      <c r="F295" s="35"/>
      <c r="G295" s="35"/>
      <c r="H295" s="35"/>
      <c r="I295" s="35"/>
      <c r="J295" s="35"/>
      <c r="K295" s="35"/>
    </row>
    <row r="296" spans="1:15" s="12" customFormat="1" x14ac:dyDescent="0.25">
      <c r="A296" s="14"/>
      <c r="B296" s="25">
        <v>7</v>
      </c>
      <c r="C296" s="39" t="s">
        <v>3</v>
      </c>
      <c r="D296" s="39"/>
      <c r="E296" s="39"/>
      <c r="F296" s="39"/>
      <c r="G296" s="39"/>
      <c r="H296" s="39"/>
      <c r="I296" s="39"/>
      <c r="J296" s="39"/>
      <c r="K296" s="39"/>
      <c r="M296" s="15"/>
      <c r="O296" s="15"/>
    </row>
    <row r="297" spans="1:15" s="12" customFormat="1" ht="4.5" customHeight="1" thickBot="1" x14ac:dyDescent="0.3">
      <c r="A297" s="14"/>
      <c r="B297" s="25">
        <v>14</v>
      </c>
      <c r="C297" s="35"/>
      <c r="D297" s="35"/>
      <c r="E297" s="35"/>
      <c r="F297" s="35"/>
      <c r="G297" s="35"/>
      <c r="H297" s="35"/>
      <c r="I297" s="35"/>
      <c r="J297" s="35"/>
      <c r="K297" s="35"/>
    </row>
    <row r="298" spans="1:15" s="12" customFormat="1" x14ac:dyDescent="0.25">
      <c r="A298" s="14"/>
      <c r="B298" s="25">
        <v>8</v>
      </c>
      <c r="C298" s="39" t="s">
        <v>26</v>
      </c>
      <c r="D298" s="39"/>
      <c r="E298" s="39"/>
      <c r="F298" s="39"/>
      <c r="G298" s="39"/>
      <c r="H298" s="39"/>
      <c r="I298" s="39"/>
      <c r="J298" s="39"/>
      <c r="K298" s="39"/>
      <c r="M298" s="15"/>
      <c r="O298" s="15"/>
    </row>
    <row r="299" spans="1:15" s="12" customFormat="1" ht="4.5" customHeight="1" thickBot="1" x14ac:dyDescent="0.3">
      <c r="A299" s="14"/>
      <c r="B299" s="25">
        <v>14</v>
      </c>
      <c r="C299" s="35"/>
      <c r="D299" s="35"/>
      <c r="E299" s="35"/>
      <c r="F299" s="35"/>
      <c r="G299" s="35"/>
      <c r="H299" s="35"/>
      <c r="I299" s="35"/>
      <c r="J299" s="35"/>
      <c r="K299" s="35"/>
    </row>
    <row r="300" spans="1:15" s="12" customFormat="1" x14ac:dyDescent="0.25">
      <c r="A300" s="14"/>
      <c r="B300" s="25">
        <v>9</v>
      </c>
      <c r="C300" s="39" t="s">
        <v>10</v>
      </c>
      <c r="D300" s="39"/>
      <c r="E300" s="39"/>
      <c r="F300" s="39"/>
      <c r="G300" s="39"/>
      <c r="H300" s="39"/>
      <c r="I300" s="39"/>
      <c r="J300" s="39"/>
      <c r="K300" s="39"/>
      <c r="M300" s="15"/>
      <c r="O300" s="15"/>
    </row>
    <row r="301" spans="1:15" s="12" customFormat="1" ht="4.5" customHeight="1" thickBot="1" x14ac:dyDescent="0.3">
      <c r="A301" s="14"/>
      <c r="B301" s="25">
        <v>14</v>
      </c>
      <c r="C301" s="35"/>
      <c r="D301" s="35"/>
      <c r="E301" s="35"/>
      <c r="F301" s="35"/>
      <c r="G301" s="35"/>
      <c r="H301" s="35"/>
      <c r="I301" s="35"/>
      <c r="J301" s="35"/>
      <c r="K301" s="35"/>
    </row>
    <row r="302" spans="1:15" s="12" customFormat="1" x14ac:dyDescent="0.25">
      <c r="A302" s="14"/>
      <c r="B302" s="25">
        <v>10</v>
      </c>
      <c r="C302" s="39" t="s">
        <v>6</v>
      </c>
      <c r="D302" s="39"/>
      <c r="E302" s="39"/>
      <c r="F302" s="39"/>
      <c r="G302" s="39"/>
      <c r="H302" s="39"/>
      <c r="I302" s="39"/>
      <c r="J302" s="39"/>
      <c r="K302" s="39"/>
      <c r="M302" s="15"/>
      <c r="O302" s="15"/>
    </row>
    <row r="303" spans="1:15" s="12" customFormat="1" ht="4.5" customHeight="1" thickBot="1" x14ac:dyDescent="0.3">
      <c r="A303" s="14"/>
      <c r="B303" s="25">
        <v>18</v>
      </c>
      <c r="C303" s="35"/>
      <c r="D303" s="35"/>
      <c r="E303" s="35"/>
      <c r="F303" s="35"/>
      <c r="G303" s="35"/>
      <c r="H303" s="35"/>
      <c r="I303" s="35"/>
      <c r="J303" s="35"/>
      <c r="K303" s="35"/>
    </row>
    <row r="304" spans="1:15" s="12" customFormat="1" x14ac:dyDescent="0.25">
      <c r="A304" s="14"/>
      <c r="B304" s="25">
        <v>11</v>
      </c>
      <c r="C304" s="39" t="s">
        <v>7</v>
      </c>
      <c r="D304" s="39"/>
      <c r="E304" s="39"/>
      <c r="F304" s="39"/>
      <c r="G304" s="39"/>
      <c r="H304" s="39"/>
      <c r="I304" s="39"/>
      <c r="J304" s="39"/>
      <c r="K304" s="39"/>
      <c r="M304" s="15"/>
      <c r="O304" s="15"/>
    </row>
    <row r="305" spans="1:16" s="12" customFormat="1" ht="4.5" customHeight="1" thickBot="1" x14ac:dyDescent="0.3">
      <c r="A305" s="14"/>
      <c r="B305" s="25">
        <v>19</v>
      </c>
      <c r="C305" s="35"/>
      <c r="D305" s="35"/>
      <c r="E305" s="35"/>
      <c r="F305" s="35"/>
      <c r="G305" s="35"/>
      <c r="H305" s="35"/>
      <c r="I305" s="35"/>
      <c r="J305" s="35"/>
      <c r="K305" s="35"/>
    </row>
    <row r="306" spans="1:16" s="12" customFormat="1" x14ac:dyDescent="0.25">
      <c r="A306" s="14"/>
      <c r="B306" s="25">
        <v>12</v>
      </c>
      <c r="C306" s="39" t="s">
        <v>25</v>
      </c>
      <c r="D306" s="39"/>
      <c r="E306" s="39"/>
      <c r="F306" s="39"/>
      <c r="G306" s="39"/>
      <c r="H306" s="39"/>
      <c r="I306" s="39"/>
      <c r="J306" s="39"/>
      <c r="K306" s="39"/>
      <c r="M306" s="15"/>
      <c r="O306" s="15"/>
    </row>
    <row r="307" spans="1:16" s="12" customFormat="1" ht="4.5" customHeight="1" thickBot="1" x14ac:dyDescent="0.3">
      <c r="A307" s="14"/>
      <c r="B307" s="25">
        <v>20</v>
      </c>
      <c r="C307" s="35"/>
      <c r="D307" s="35"/>
      <c r="E307" s="35"/>
      <c r="F307" s="35"/>
      <c r="G307" s="35"/>
      <c r="H307" s="35"/>
      <c r="I307" s="35"/>
      <c r="J307" s="35"/>
      <c r="K307" s="35"/>
    </row>
    <row r="308" spans="1:16" s="12" customFormat="1" x14ac:dyDescent="0.25">
      <c r="A308" s="14"/>
      <c r="B308" s="25">
        <v>13</v>
      </c>
      <c r="C308" s="40" t="s">
        <v>37</v>
      </c>
      <c r="D308" s="48"/>
      <c r="E308" s="48"/>
      <c r="F308" s="48"/>
      <c r="G308" s="48"/>
      <c r="H308" s="48"/>
      <c r="I308" s="48"/>
      <c r="J308" s="48"/>
      <c r="K308" s="48"/>
      <c r="M308" s="15"/>
      <c r="O308" s="15"/>
    </row>
    <row r="309" spans="1:16" s="12" customFormat="1" ht="4.5" customHeight="1" thickBot="1" x14ac:dyDescent="0.3">
      <c r="A309" s="14"/>
      <c r="C309" s="35"/>
      <c r="D309" s="35"/>
      <c r="E309" s="35"/>
      <c r="F309" s="35"/>
      <c r="G309" s="35"/>
      <c r="H309" s="35"/>
      <c r="I309" s="35"/>
      <c r="J309" s="35"/>
      <c r="K309" s="35"/>
    </row>
    <row r="310" spans="1:16" s="12" customFormat="1" x14ac:dyDescent="0.25">
      <c r="A310" s="14"/>
      <c r="B310" s="25">
        <v>14</v>
      </c>
      <c r="C310" s="46" t="s">
        <v>9</v>
      </c>
      <c r="D310" s="46"/>
      <c r="E310" s="46"/>
      <c r="F310" s="46"/>
      <c r="G310" s="46"/>
      <c r="H310" s="46"/>
      <c r="I310" s="46"/>
      <c r="J310" s="46"/>
      <c r="K310" s="46"/>
      <c r="M310" s="15"/>
      <c r="O310" s="15"/>
    </row>
    <row r="311" spans="1:16" s="12" customFormat="1" ht="4.5" customHeight="1" thickBot="1" x14ac:dyDescent="0.3">
      <c r="A311" s="14"/>
      <c r="B311" s="17">
        <v>24</v>
      </c>
      <c r="C311" s="35"/>
      <c r="D311" s="35"/>
      <c r="E311" s="35"/>
      <c r="F311" s="35"/>
      <c r="G311" s="35"/>
      <c r="H311" s="35"/>
      <c r="I311" s="35"/>
      <c r="J311" s="35"/>
      <c r="K311" s="35"/>
    </row>
    <row r="312" spans="1:16" s="12" customFormat="1" x14ac:dyDescent="0.25">
      <c r="A312" s="14"/>
      <c r="B312" s="25">
        <v>15</v>
      </c>
      <c r="C312" s="39" t="s">
        <v>58</v>
      </c>
      <c r="D312" s="39"/>
      <c r="E312" s="39"/>
      <c r="F312" s="39"/>
      <c r="G312" s="39"/>
      <c r="H312" s="39"/>
      <c r="I312" s="39"/>
      <c r="J312" s="39"/>
      <c r="K312" s="39"/>
      <c r="M312" s="15"/>
      <c r="O312" s="15"/>
    </row>
    <row r="313" spans="1:16" s="12" customFormat="1" ht="7.5" customHeight="1" x14ac:dyDescent="0.25">
      <c r="A313" s="14"/>
      <c r="B313" s="25"/>
      <c r="C313" s="35"/>
      <c r="D313" s="35"/>
      <c r="E313" s="35"/>
      <c r="F313" s="35"/>
      <c r="G313" s="35"/>
      <c r="H313" s="35"/>
      <c r="I313" s="35"/>
      <c r="J313" s="35"/>
      <c r="K313" s="35"/>
    </row>
    <row r="314" spans="1:16" s="12" customFormat="1" x14ac:dyDescent="0.25">
      <c r="B314" s="22" t="s">
        <v>22</v>
      </c>
      <c r="I314" s="41" t="s">
        <v>49</v>
      </c>
      <c r="J314" s="42"/>
    </row>
    <row r="315" spans="1:16" s="12" customFormat="1" x14ac:dyDescent="0.25"/>
    <row r="316" spans="1:16" s="38" customFormat="1" ht="22.5" x14ac:dyDescent="0.25">
      <c r="B316" s="44" t="s">
        <v>45</v>
      </c>
      <c r="C316" s="44"/>
      <c r="D316" s="44"/>
      <c r="E316" s="44"/>
      <c r="F316" s="44"/>
      <c r="G316" s="44"/>
      <c r="H316" s="44"/>
      <c r="I316" s="44"/>
      <c r="J316" s="44"/>
      <c r="K316" s="44"/>
    </row>
    <row r="317" spans="1:16" s="12" customFormat="1" x14ac:dyDescent="0.25">
      <c r="B317" s="12" t="s">
        <v>44</v>
      </c>
      <c r="D317" s="41" t="s">
        <v>46</v>
      </c>
      <c r="E317" s="45"/>
      <c r="F317" s="45"/>
      <c r="G317" s="45"/>
      <c r="H317" s="45"/>
      <c r="I317" s="45"/>
      <c r="J317" s="45"/>
      <c r="K317" s="42"/>
    </row>
    <row r="318" spans="1:16" s="12" customFormat="1" ht="5.25" customHeight="1" x14ac:dyDescent="0.25">
      <c r="D318" s="14"/>
      <c r="E318" s="14"/>
      <c r="F318" s="14"/>
      <c r="G318" s="14"/>
      <c r="H318" s="14"/>
      <c r="I318" s="14"/>
      <c r="J318" s="14"/>
      <c r="K318" s="14"/>
    </row>
    <row r="319" spans="1:16" s="12" customFormat="1" x14ac:dyDescent="0.25">
      <c r="B319" s="12" t="s">
        <v>47</v>
      </c>
      <c r="D319" s="41"/>
      <c r="E319" s="42"/>
      <c r="G319" s="12" t="s">
        <v>48</v>
      </c>
      <c r="I319" s="41"/>
      <c r="J319" s="42"/>
      <c r="M319" s="7"/>
      <c r="N319" s="4"/>
      <c r="O319" s="7"/>
      <c r="P319" s="7"/>
    </row>
    <row r="320" spans="1:16" s="12" customFormat="1" ht="7.5" customHeight="1" thickBot="1" x14ac:dyDescent="0.3">
      <c r="B320" s="3"/>
    </row>
    <row r="321" spans="1:15" s="12" customFormat="1" ht="27" customHeight="1" x14ac:dyDescent="0.25">
      <c r="B321" s="3" t="s">
        <v>17</v>
      </c>
      <c r="M321" s="18" t="s">
        <v>14</v>
      </c>
      <c r="N321" s="16"/>
      <c r="O321" s="18" t="s">
        <v>15</v>
      </c>
    </row>
    <row r="322" spans="1:15" s="12" customFormat="1" ht="7.5" customHeight="1" thickBot="1" x14ac:dyDescent="0.3"/>
    <row r="323" spans="1:15" s="12" customFormat="1" x14ac:dyDescent="0.25">
      <c r="A323" s="14"/>
      <c r="B323" s="25">
        <v>1</v>
      </c>
      <c r="C323" s="39" t="s">
        <v>0</v>
      </c>
      <c r="D323" s="39"/>
      <c r="E323" s="39"/>
      <c r="F323" s="39"/>
      <c r="G323" s="39"/>
      <c r="H323" s="39"/>
      <c r="I323" s="39"/>
      <c r="J323" s="39"/>
      <c r="K323" s="39"/>
      <c r="M323" s="15"/>
      <c r="O323" s="15"/>
    </row>
    <row r="324" spans="1:15" s="12" customFormat="1" ht="4.5" customHeight="1" thickBot="1" x14ac:dyDescent="0.3">
      <c r="A324" s="14"/>
      <c r="B324" s="25"/>
    </row>
    <row r="325" spans="1:15" s="12" customFormat="1" x14ac:dyDescent="0.25">
      <c r="A325" s="14"/>
      <c r="B325" s="25">
        <v>2</v>
      </c>
      <c r="C325" s="39" t="s">
        <v>18</v>
      </c>
      <c r="D325" s="39"/>
      <c r="E325" s="39"/>
      <c r="F325" s="39"/>
      <c r="G325" s="39"/>
      <c r="H325" s="39"/>
      <c r="I325" s="39"/>
      <c r="J325" s="39"/>
      <c r="K325" s="39"/>
      <c r="M325" s="15"/>
      <c r="O325" s="15"/>
    </row>
    <row r="326" spans="1:15" s="12" customFormat="1" ht="4.5" customHeight="1" thickBot="1" x14ac:dyDescent="0.3">
      <c r="A326" s="14"/>
      <c r="B326" s="25"/>
    </row>
    <row r="327" spans="1:15" s="12" customFormat="1" x14ac:dyDescent="0.25">
      <c r="A327" s="14"/>
      <c r="B327" s="25">
        <v>3</v>
      </c>
      <c r="C327" s="39" t="s">
        <v>1</v>
      </c>
      <c r="D327" s="39"/>
      <c r="E327" s="39"/>
      <c r="F327" s="39"/>
      <c r="G327" s="39"/>
      <c r="H327" s="39"/>
      <c r="I327" s="39"/>
      <c r="J327" s="39"/>
      <c r="K327" s="39"/>
      <c r="M327" s="15"/>
      <c r="O327" s="15"/>
    </row>
    <row r="328" spans="1:15" s="12" customFormat="1" ht="4.5" customHeight="1" thickBot="1" x14ac:dyDescent="0.3">
      <c r="A328" s="14"/>
      <c r="B328" s="25"/>
    </row>
    <row r="329" spans="1:15" s="12" customFormat="1" x14ac:dyDescent="0.25">
      <c r="A329" s="14"/>
      <c r="B329" s="25">
        <v>4</v>
      </c>
      <c r="C329" s="40" t="s">
        <v>38</v>
      </c>
      <c r="D329" s="40"/>
      <c r="E329" s="40"/>
      <c r="F329" s="40"/>
      <c r="G329" s="40"/>
      <c r="H329" s="40"/>
      <c r="I329" s="40"/>
      <c r="J329" s="40"/>
      <c r="K329" s="40"/>
      <c r="M329" s="15"/>
      <c r="O329" s="15"/>
    </row>
    <row r="330" spans="1:15" s="12" customFormat="1" ht="4.5" customHeight="1" thickBot="1" x14ac:dyDescent="0.3">
      <c r="A330" s="14"/>
      <c r="B330" s="25"/>
    </row>
    <row r="331" spans="1:15" s="12" customFormat="1" x14ac:dyDescent="0.25">
      <c r="A331" s="14"/>
      <c r="B331" s="25">
        <v>5</v>
      </c>
      <c r="C331" s="39" t="s">
        <v>2</v>
      </c>
      <c r="D331" s="39"/>
      <c r="E331" s="39"/>
      <c r="F331" s="39"/>
      <c r="G331" s="39"/>
      <c r="H331" s="39"/>
      <c r="I331" s="39"/>
      <c r="J331" s="39"/>
      <c r="K331" s="39"/>
      <c r="M331" s="15"/>
      <c r="O331" s="15"/>
    </row>
    <row r="332" spans="1:15" s="12" customFormat="1" ht="4.5" customHeight="1" thickBot="1" x14ac:dyDescent="0.3">
      <c r="A332" s="14"/>
      <c r="B332" s="25"/>
      <c r="C332" s="35"/>
      <c r="D332" s="35"/>
      <c r="E332" s="35"/>
      <c r="F332" s="35"/>
      <c r="G332" s="35"/>
      <c r="H332" s="35"/>
      <c r="I332" s="35"/>
      <c r="J332" s="35"/>
      <c r="K332" s="35"/>
    </row>
    <row r="333" spans="1:15" s="12" customFormat="1" x14ac:dyDescent="0.25">
      <c r="A333" s="14"/>
      <c r="B333" s="25">
        <v>6</v>
      </c>
      <c r="C333" s="39" t="s">
        <v>16</v>
      </c>
      <c r="D333" s="39"/>
      <c r="E333" s="39"/>
      <c r="F333" s="39"/>
      <c r="G333" s="39"/>
      <c r="H333" s="39"/>
      <c r="I333" s="39"/>
      <c r="J333" s="39"/>
      <c r="K333" s="39"/>
      <c r="M333" s="15"/>
      <c r="O333" s="15"/>
    </row>
    <row r="334" spans="1:15" s="12" customFormat="1" ht="4.5" customHeight="1" thickBot="1" x14ac:dyDescent="0.3">
      <c r="A334" s="14"/>
      <c r="C334" s="35"/>
      <c r="D334" s="35"/>
      <c r="E334" s="35"/>
      <c r="F334" s="35"/>
      <c r="G334" s="35"/>
      <c r="H334" s="35"/>
      <c r="I334" s="35"/>
      <c r="J334" s="35"/>
      <c r="K334" s="35"/>
    </row>
    <row r="335" spans="1:15" s="12" customFormat="1" x14ac:dyDescent="0.25">
      <c r="A335" s="14"/>
      <c r="B335" s="25">
        <v>7</v>
      </c>
      <c r="C335" s="39" t="s">
        <v>3</v>
      </c>
      <c r="D335" s="39"/>
      <c r="E335" s="39"/>
      <c r="F335" s="39"/>
      <c r="G335" s="39"/>
      <c r="H335" s="39"/>
      <c r="I335" s="39"/>
      <c r="J335" s="39"/>
      <c r="K335" s="39"/>
      <c r="M335" s="15"/>
      <c r="O335" s="15"/>
    </row>
    <row r="336" spans="1:15" s="12" customFormat="1" ht="4.5" customHeight="1" thickBot="1" x14ac:dyDescent="0.3">
      <c r="A336" s="14"/>
      <c r="B336" s="25">
        <v>14</v>
      </c>
      <c r="C336" s="35"/>
      <c r="D336" s="35"/>
      <c r="E336" s="35"/>
      <c r="F336" s="35"/>
      <c r="G336" s="35"/>
      <c r="H336" s="35"/>
      <c r="I336" s="35"/>
      <c r="J336" s="35"/>
      <c r="K336" s="35"/>
    </row>
    <row r="337" spans="1:15" s="12" customFormat="1" x14ac:dyDescent="0.25">
      <c r="A337" s="14"/>
      <c r="B337" s="25">
        <v>8</v>
      </c>
      <c r="C337" s="39" t="s">
        <v>26</v>
      </c>
      <c r="D337" s="39"/>
      <c r="E337" s="39"/>
      <c r="F337" s="39"/>
      <c r="G337" s="39"/>
      <c r="H337" s="39"/>
      <c r="I337" s="39"/>
      <c r="J337" s="39"/>
      <c r="K337" s="39"/>
      <c r="M337" s="15"/>
      <c r="O337" s="15"/>
    </row>
    <row r="338" spans="1:15" s="12" customFormat="1" ht="4.5" customHeight="1" thickBot="1" x14ac:dyDescent="0.3">
      <c r="A338" s="14"/>
      <c r="B338" s="25">
        <v>14</v>
      </c>
      <c r="C338" s="35"/>
      <c r="D338" s="35"/>
      <c r="E338" s="35"/>
      <c r="F338" s="35"/>
      <c r="G338" s="35"/>
      <c r="H338" s="35"/>
      <c r="I338" s="35"/>
      <c r="J338" s="35"/>
      <c r="K338" s="35"/>
    </row>
    <row r="339" spans="1:15" s="12" customFormat="1" x14ac:dyDescent="0.25">
      <c r="A339" s="14"/>
      <c r="B339" s="25">
        <v>9</v>
      </c>
      <c r="C339" s="39" t="s">
        <v>10</v>
      </c>
      <c r="D339" s="39"/>
      <c r="E339" s="39"/>
      <c r="F339" s="39"/>
      <c r="G339" s="39"/>
      <c r="H339" s="39"/>
      <c r="I339" s="39"/>
      <c r="J339" s="39"/>
      <c r="K339" s="39"/>
      <c r="M339" s="15"/>
      <c r="O339" s="15"/>
    </row>
    <row r="340" spans="1:15" s="12" customFormat="1" ht="4.5" customHeight="1" thickBot="1" x14ac:dyDescent="0.3">
      <c r="A340" s="14"/>
      <c r="B340" s="25">
        <v>14</v>
      </c>
      <c r="C340" s="35"/>
      <c r="D340" s="35"/>
      <c r="E340" s="35"/>
      <c r="F340" s="35"/>
      <c r="G340" s="35"/>
      <c r="H340" s="35"/>
      <c r="I340" s="35"/>
      <c r="J340" s="35"/>
      <c r="K340" s="35"/>
    </row>
    <row r="341" spans="1:15" s="12" customFormat="1" x14ac:dyDescent="0.25">
      <c r="A341" s="14"/>
      <c r="B341" s="25">
        <v>10</v>
      </c>
      <c r="C341" s="39" t="s">
        <v>6</v>
      </c>
      <c r="D341" s="39"/>
      <c r="E341" s="39"/>
      <c r="F341" s="39"/>
      <c r="G341" s="39"/>
      <c r="H341" s="39"/>
      <c r="I341" s="39"/>
      <c r="J341" s="39"/>
      <c r="K341" s="39"/>
      <c r="M341" s="15"/>
      <c r="O341" s="15"/>
    </row>
    <row r="342" spans="1:15" s="12" customFormat="1" ht="4.5" customHeight="1" thickBot="1" x14ac:dyDescent="0.3">
      <c r="A342" s="14"/>
      <c r="B342" s="25">
        <v>18</v>
      </c>
      <c r="C342" s="35"/>
      <c r="D342" s="35"/>
      <c r="E342" s="35"/>
      <c r="F342" s="35"/>
      <c r="G342" s="35"/>
      <c r="H342" s="35"/>
      <c r="I342" s="35"/>
      <c r="J342" s="35"/>
      <c r="K342" s="35"/>
    </row>
    <row r="343" spans="1:15" s="12" customFormat="1" x14ac:dyDescent="0.25">
      <c r="A343" s="14"/>
      <c r="B343" s="25">
        <v>11</v>
      </c>
      <c r="C343" s="39" t="s">
        <v>7</v>
      </c>
      <c r="D343" s="39"/>
      <c r="E343" s="39"/>
      <c r="F343" s="39"/>
      <c r="G343" s="39"/>
      <c r="H343" s="39"/>
      <c r="I343" s="39"/>
      <c r="J343" s="39"/>
      <c r="K343" s="39"/>
      <c r="M343" s="15"/>
      <c r="O343" s="15"/>
    </row>
    <row r="344" spans="1:15" s="12" customFormat="1" ht="4.5" customHeight="1" thickBot="1" x14ac:dyDescent="0.3">
      <c r="A344" s="14"/>
      <c r="B344" s="25">
        <v>19</v>
      </c>
      <c r="C344" s="35"/>
      <c r="D344" s="35"/>
      <c r="E344" s="35"/>
      <c r="F344" s="35"/>
      <c r="G344" s="35"/>
      <c r="H344" s="35"/>
      <c r="I344" s="35"/>
      <c r="J344" s="35"/>
      <c r="K344" s="35"/>
    </row>
    <row r="345" spans="1:15" s="12" customFormat="1" x14ac:dyDescent="0.25">
      <c r="A345" s="14"/>
      <c r="B345" s="25">
        <v>12</v>
      </c>
      <c r="C345" s="39" t="s">
        <v>25</v>
      </c>
      <c r="D345" s="39"/>
      <c r="E345" s="39"/>
      <c r="F345" s="39"/>
      <c r="G345" s="39"/>
      <c r="H345" s="39"/>
      <c r="I345" s="39"/>
      <c r="J345" s="39"/>
      <c r="K345" s="39"/>
      <c r="M345" s="15"/>
      <c r="O345" s="15"/>
    </row>
    <row r="346" spans="1:15" s="12" customFormat="1" ht="4.5" customHeight="1" thickBot="1" x14ac:dyDescent="0.3">
      <c r="A346" s="14"/>
      <c r="B346" s="25">
        <v>20</v>
      </c>
      <c r="C346" s="35"/>
      <c r="D346" s="35"/>
      <c r="E346" s="35"/>
      <c r="F346" s="35"/>
      <c r="G346" s="35"/>
      <c r="H346" s="35"/>
      <c r="I346" s="35"/>
      <c r="J346" s="35"/>
      <c r="K346" s="35"/>
    </row>
    <row r="347" spans="1:15" s="12" customFormat="1" x14ac:dyDescent="0.25">
      <c r="A347" s="14"/>
      <c r="B347" s="25">
        <v>13</v>
      </c>
      <c r="C347" s="40" t="s">
        <v>37</v>
      </c>
      <c r="D347" s="48"/>
      <c r="E347" s="48"/>
      <c r="F347" s="48"/>
      <c r="G347" s="48"/>
      <c r="H347" s="48"/>
      <c r="I347" s="48"/>
      <c r="J347" s="48"/>
      <c r="K347" s="48"/>
      <c r="M347" s="15"/>
      <c r="O347" s="15"/>
    </row>
    <row r="348" spans="1:15" s="12" customFormat="1" ht="4.5" customHeight="1" thickBot="1" x14ac:dyDescent="0.3">
      <c r="A348" s="14"/>
      <c r="C348" s="35"/>
      <c r="D348" s="35"/>
      <c r="E348" s="35"/>
      <c r="F348" s="35"/>
      <c r="G348" s="35"/>
      <c r="H348" s="35"/>
      <c r="I348" s="35"/>
      <c r="J348" s="35"/>
      <c r="K348" s="35"/>
    </row>
    <row r="349" spans="1:15" s="12" customFormat="1" x14ac:dyDescent="0.25">
      <c r="A349" s="14"/>
      <c r="B349" s="25">
        <v>14</v>
      </c>
      <c r="C349" s="46" t="s">
        <v>9</v>
      </c>
      <c r="D349" s="46"/>
      <c r="E349" s="46"/>
      <c r="F349" s="46"/>
      <c r="G349" s="46"/>
      <c r="H349" s="46"/>
      <c r="I349" s="46"/>
      <c r="J349" s="46"/>
      <c r="K349" s="46"/>
      <c r="M349" s="15"/>
      <c r="O349" s="15"/>
    </row>
    <row r="350" spans="1:15" s="12" customFormat="1" ht="4.5" customHeight="1" thickBot="1" x14ac:dyDescent="0.3">
      <c r="A350" s="14"/>
      <c r="B350" s="17">
        <v>24</v>
      </c>
      <c r="C350" s="35"/>
      <c r="D350" s="35"/>
      <c r="E350" s="35"/>
      <c r="F350" s="35"/>
      <c r="G350" s="35"/>
      <c r="H350" s="35"/>
      <c r="I350" s="35"/>
      <c r="J350" s="35"/>
      <c r="K350" s="35"/>
    </row>
    <row r="351" spans="1:15" s="12" customFormat="1" x14ac:dyDescent="0.25">
      <c r="A351" s="14"/>
      <c r="B351" s="25">
        <v>15</v>
      </c>
      <c r="C351" s="39" t="s">
        <v>58</v>
      </c>
      <c r="D351" s="39"/>
      <c r="E351" s="39"/>
      <c r="F351" s="39"/>
      <c r="G351" s="39"/>
      <c r="H351" s="39"/>
      <c r="I351" s="39"/>
      <c r="J351" s="39"/>
      <c r="K351" s="39"/>
      <c r="M351" s="15"/>
      <c r="O351" s="15"/>
    </row>
    <row r="352" spans="1:15" s="12" customFormat="1" ht="7.5" customHeight="1" x14ac:dyDescent="0.25">
      <c r="A352" s="14"/>
      <c r="B352" s="25"/>
      <c r="C352" s="35"/>
      <c r="D352" s="35"/>
      <c r="E352" s="35"/>
      <c r="F352" s="35"/>
      <c r="G352" s="35"/>
      <c r="H352" s="35"/>
      <c r="I352" s="35"/>
      <c r="J352" s="35"/>
      <c r="K352" s="35"/>
    </row>
    <row r="353" spans="1:16" s="12" customFormat="1" x14ac:dyDescent="0.25">
      <c r="B353" s="22" t="s">
        <v>22</v>
      </c>
      <c r="I353" s="41" t="s">
        <v>49</v>
      </c>
      <c r="J353" s="42"/>
    </row>
    <row r="354" spans="1:16" s="12" customFormat="1" x14ac:dyDescent="0.25"/>
    <row r="355" spans="1:16" s="38" customFormat="1" ht="22.5" x14ac:dyDescent="0.25">
      <c r="B355" s="44" t="s">
        <v>45</v>
      </c>
      <c r="C355" s="44"/>
      <c r="D355" s="44"/>
      <c r="E355" s="44"/>
      <c r="F355" s="44"/>
      <c r="G355" s="44"/>
      <c r="H355" s="44"/>
      <c r="I355" s="44"/>
      <c r="J355" s="44"/>
      <c r="K355" s="44"/>
    </row>
    <row r="356" spans="1:16" s="12" customFormat="1" x14ac:dyDescent="0.25">
      <c r="B356" s="12" t="s">
        <v>44</v>
      </c>
      <c r="D356" s="41" t="s">
        <v>46</v>
      </c>
      <c r="E356" s="45"/>
      <c r="F356" s="45"/>
      <c r="G356" s="45"/>
      <c r="H356" s="45"/>
      <c r="I356" s="45"/>
      <c r="J356" s="45"/>
      <c r="K356" s="42"/>
    </row>
    <row r="357" spans="1:16" s="12" customFormat="1" ht="5.25" customHeight="1" x14ac:dyDescent="0.25">
      <c r="D357" s="14"/>
      <c r="E357" s="14"/>
      <c r="F357" s="14"/>
      <c r="G357" s="14"/>
      <c r="H357" s="14"/>
      <c r="I357" s="14"/>
      <c r="J357" s="14"/>
      <c r="K357" s="14"/>
    </row>
    <row r="358" spans="1:16" s="12" customFormat="1" x14ac:dyDescent="0.25">
      <c r="B358" s="12" t="s">
        <v>47</v>
      </c>
      <c r="D358" s="41"/>
      <c r="E358" s="42"/>
      <c r="G358" s="12" t="s">
        <v>48</v>
      </c>
      <c r="I358" s="41"/>
      <c r="J358" s="42"/>
      <c r="M358" s="7"/>
      <c r="N358" s="4"/>
      <c r="O358" s="7"/>
      <c r="P358" s="7"/>
    </row>
    <row r="359" spans="1:16" s="12" customFormat="1" ht="7.5" customHeight="1" thickBot="1" x14ac:dyDescent="0.3">
      <c r="B359" s="3"/>
    </row>
    <row r="360" spans="1:16" s="12" customFormat="1" ht="27" customHeight="1" x14ac:dyDescent="0.25">
      <c r="B360" s="3" t="s">
        <v>17</v>
      </c>
      <c r="M360" s="18" t="s">
        <v>14</v>
      </c>
      <c r="N360" s="16"/>
      <c r="O360" s="18" t="s">
        <v>15</v>
      </c>
    </row>
    <row r="361" spans="1:16" s="12" customFormat="1" ht="7.5" customHeight="1" thickBot="1" x14ac:dyDescent="0.3"/>
    <row r="362" spans="1:16" s="12" customFormat="1" x14ac:dyDescent="0.25">
      <c r="A362" s="14"/>
      <c r="B362" s="25">
        <v>1</v>
      </c>
      <c r="C362" s="39" t="s">
        <v>0</v>
      </c>
      <c r="D362" s="39"/>
      <c r="E362" s="39"/>
      <c r="F362" s="39"/>
      <c r="G362" s="39"/>
      <c r="H362" s="39"/>
      <c r="I362" s="39"/>
      <c r="J362" s="39"/>
      <c r="K362" s="39"/>
      <c r="M362" s="15"/>
      <c r="O362" s="15"/>
    </row>
    <row r="363" spans="1:16" s="12" customFormat="1" ht="4.5" customHeight="1" thickBot="1" x14ac:dyDescent="0.3">
      <c r="A363" s="14"/>
      <c r="B363" s="25"/>
    </row>
    <row r="364" spans="1:16" s="12" customFormat="1" x14ac:dyDescent="0.25">
      <c r="A364" s="14"/>
      <c r="B364" s="25">
        <v>2</v>
      </c>
      <c r="C364" s="39" t="s">
        <v>18</v>
      </c>
      <c r="D364" s="39"/>
      <c r="E364" s="39"/>
      <c r="F364" s="39"/>
      <c r="G364" s="39"/>
      <c r="H364" s="39"/>
      <c r="I364" s="39"/>
      <c r="J364" s="39"/>
      <c r="K364" s="39"/>
      <c r="M364" s="15"/>
      <c r="O364" s="15"/>
    </row>
    <row r="365" spans="1:16" s="12" customFormat="1" ht="4.5" customHeight="1" thickBot="1" x14ac:dyDescent="0.3">
      <c r="A365" s="14"/>
      <c r="B365" s="25"/>
    </row>
    <row r="366" spans="1:16" s="12" customFormat="1" x14ac:dyDescent="0.25">
      <c r="A366" s="14"/>
      <c r="B366" s="25">
        <v>3</v>
      </c>
      <c r="C366" s="39" t="s">
        <v>1</v>
      </c>
      <c r="D366" s="39"/>
      <c r="E366" s="39"/>
      <c r="F366" s="39"/>
      <c r="G366" s="39"/>
      <c r="H366" s="39"/>
      <c r="I366" s="39"/>
      <c r="J366" s="39"/>
      <c r="K366" s="39"/>
      <c r="M366" s="15"/>
      <c r="O366" s="15"/>
    </row>
    <row r="367" spans="1:16" s="12" customFormat="1" ht="4.5" customHeight="1" thickBot="1" x14ac:dyDescent="0.3">
      <c r="A367" s="14"/>
      <c r="B367" s="25"/>
    </row>
    <row r="368" spans="1:16" s="12" customFormat="1" x14ac:dyDescent="0.25">
      <c r="A368" s="14"/>
      <c r="B368" s="25">
        <v>4</v>
      </c>
      <c r="C368" s="40" t="s">
        <v>38</v>
      </c>
      <c r="D368" s="40"/>
      <c r="E368" s="40"/>
      <c r="F368" s="40"/>
      <c r="G368" s="40"/>
      <c r="H368" s="40"/>
      <c r="I368" s="40"/>
      <c r="J368" s="40"/>
      <c r="K368" s="40"/>
      <c r="M368" s="15"/>
      <c r="O368" s="15"/>
    </row>
    <row r="369" spans="1:15" s="12" customFormat="1" ht="4.5" customHeight="1" thickBot="1" x14ac:dyDescent="0.3">
      <c r="A369" s="14"/>
      <c r="B369" s="25"/>
    </row>
    <row r="370" spans="1:15" s="12" customFormat="1" x14ac:dyDescent="0.25">
      <c r="A370" s="14"/>
      <c r="B370" s="25">
        <v>5</v>
      </c>
      <c r="C370" s="39" t="s">
        <v>2</v>
      </c>
      <c r="D370" s="39"/>
      <c r="E370" s="39"/>
      <c r="F370" s="39"/>
      <c r="G370" s="39"/>
      <c r="H370" s="39"/>
      <c r="I370" s="39"/>
      <c r="J370" s="39"/>
      <c r="K370" s="39"/>
      <c r="M370" s="15"/>
      <c r="O370" s="15"/>
    </row>
    <row r="371" spans="1:15" s="12" customFormat="1" ht="4.5" customHeight="1" thickBot="1" x14ac:dyDescent="0.3">
      <c r="A371" s="14"/>
      <c r="B371" s="25"/>
      <c r="C371" s="35"/>
      <c r="D371" s="35"/>
      <c r="E371" s="35"/>
      <c r="F371" s="35"/>
      <c r="G371" s="35"/>
      <c r="H371" s="35"/>
      <c r="I371" s="35"/>
      <c r="J371" s="35"/>
      <c r="K371" s="35"/>
    </row>
    <row r="372" spans="1:15" s="12" customFormat="1" x14ac:dyDescent="0.25">
      <c r="A372" s="14"/>
      <c r="B372" s="25">
        <v>6</v>
      </c>
      <c r="C372" s="39" t="s">
        <v>16</v>
      </c>
      <c r="D372" s="39"/>
      <c r="E372" s="39"/>
      <c r="F372" s="39"/>
      <c r="G372" s="39"/>
      <c r="H372" s="39"/>
      <c r="I372" s="39"/>
      <c r="J372" s="39"/>
      <c r="K372" s="39"/>
      <c r="M372" s="15"/>
      <c r="O372" s="15"/>
    </row>
    <row r="373" spans="1:15" s="12" customFormat="1" ht="4.5" customHeight="1" thickBot="1" x14ac:dyDescent="0.3">
      <c r="A373" s="14"/>
      <c r="C373" s="35"/>
      <c r="D373" s="35"/>
      <c r="E373" s="35"/>
      <c r="F373" s="35"/>
      <c r="G373" s="35"/>
      <c r="H373" s="35"/>
      <c r="I373" s="35"/>
      <c r="J373" s="35"/>
      <c r="K373" s="35"/>
    </row>
    <row r="374" spans="1:15" s="12" customFormat="1" x14ac:dyDescent="0.25">
      <c r="A374" s="14"/>
      <c r="B374" s="25">
        <v>7</v>
      </c>
      <c r="C374" s="39" t="s">
        <v>3</v>
      </c>
      <c r="D374" s="39"/>
      <c r="E374" s="39"/>
      <c r="F374" s="39"/>
      <c r="G374" s="39"/>
      <c r="H374" s="39"/>
      <c r="I374" s="39"/>
      <c r="J374" s="39"/>
      <c r="K374" s="39"/>
      <c r="M374" s="15"/>
      <c r="O374" s="15"/>
    </row>
    <row r="375" spans="1:15" s="12" customFormat="1" ht="4.5" customHeight="1" thickBot="1" x14ac:dyDescent="0.3">
      <c r="A375" s="14"/>
      <c r="B375" s="25">
        <v>14</v>
      </c>
      <c r="C375" s="35"/>
      <c r="D375" s="35"/>
      <c r="E375" s="35"/>
      <c r="F375" s="35"/>
      <c r="G375" s="35"/>
      <c r="H375" s="35"/>
      <c r="I375" s="35"/>
      <c r="J375" s="35"/>
      <c r="K375" s="35"/>
    </row>
    <row r="376" spans="1:15" s="12" customFormat="1" x14ac:dyDescent="0.25">
      <c r="A376" s="14"/>
      <c r="B376" s="25">
        <v>8</v>
      </c>
      <c r="C376" s="39" t="s">
        <v>26</v>
      </c>
      <c r="D376" s="39"/>
      <c r="E376" s="39"/>
      <c r="F376" s="39"/>
      <c r="G376" s="39"/>
      <c r="H376" s="39"/>
      <c r="I376" s="39"/>
      <c r="J376" s="39"/>
      <c r="K376" s="39"/>
      <c r="M376" s="15"/>
      <c r="O376" s="15"/>
    </row>
    <row r="377" spans="1:15" s="12" customFormat="1" ht="4.5" customHeight="1" thickBot="1" x14ac:dyDescent="0.3">
      <c r="A377" s="14"/>
      <c r="B377" s="25">
        <v>14</v>
      </c>
      <c r="C377" s="35"/>
      <c r="D377" s="35"/>
      <c r="E377" s="35"/>
      <c r="F377" s="35"/>
      <c r="G377" s="35"/>
      <c r="H377" s="35"/>
      <c r="I377" s="35"/>
      <c r="J377" s="35"/>
      <c r="K377" s="35"/>
    </row>
    <row r="378" spans="1:15" s="12" customFormat="1" x14ac:dyDescent="0.25">
      <c r="A378" s="14"/>
      <c r="B378" s="25">
        <v>9</v>
      </c>
      <c r="C378" s="39" t="s">
        <v>10</v>
      </c>
      <c r="D378" s="39"/>
      <c r="E378" s="39"/>
      <c r="F378" s="39"/>
      <c r="G378" s="39"/>
      <c r="H378" s="39"/>
      <c r="I378" s="39"/>
      <c r="J378" s="39"/>
      <c r="K378" s="39"/>
      <c r="M378" s="15"/>
      <c r="O378" s="15"/>
    </row>
    <row r="379" spans="1:15" s="12" customFormat="1" ht="4.5" customHeight="1" thickBot="1" x14ac:dyDescent="0.3">
      <c r="A379" s="14"/>
      <c r="B379" s="25">
        <v>14</v>
      </c>
      <c r="C379" s="35"/>
      <c r="D379" s="35"/>
      <c r="E379" s="35"/>
      <c r="F379" s="35"/>
      <c r="G379" s="35"/>
      <c r="H379" s="35"/>
      <c r="I379" s="35"/>
      <c r="J379" s="35"/>
      <c r="K379" s="35"/>
    </row>
    <row r="380" spans="1:15" s="12" customFormat="1" x14ac:dyDescent="0.25">
      <c r="A380" s="14"/>
      <c r="B380" s="25">
        <v>10</v>
      </c>
      <c r="C380" s="39" t="s">
        <v>6</v>
      </c>
      <c r="D380" s="39"/>
      <c r="E380" s="39"/>
      <c r="F380" s="39"/>
      <c r="G380" s="39"/>
      <c r="H380" s="39"/>
      <c r="I380" s="39"/>
      <c r="J380" s="39"/>
      <c r="K380" s="39"/>
      <c r="M380" s="15"/>
      <c r="O380" s="15"/>
    </row>
    <row r="381" spans="1:15" s="12" customFormat="1" ht="4.5" customHeight="1" thickBot="1" x14ac:dyDescent="0.3">
      <c r="A381" s="14"/>
      <c r="B381" s="25">
        <v>18</v>
      </c>
      <c r="C381" s="35"/>
      <c r="D381" s="35"/>
      <c r="E381" s="35"/>
      <c r="F381" s="35"/>
      <c r="G381" s="35"/>
      <c r="H381" s="35"/>
      <c r="I381" s="35"/>
      <c r="J381" s="35"/>
      <c r="K381" s="35"/>
    </row>
    <row r="382" spans="1:15" s="12" customFormat="1" x14ac:dyDescent="0.25">
      <c r="A382" s="14"/>
      <c r="B382" s="25">
        <v>11</v>
      </c>
      <c r="C382" s="39" t="s">
        <v>7</v>
      </c>
      <c r="D382" s="39"/>
      <c r="E382" s="39"/>
      <c r="F382" s="39"/>
      <c r="G382" s="39"/>
      <c r="H382" s="39"/>
      <c r="I382" s="39"/>
      <c r="J382" s="39"/>
      <c r="K382" s="39"/>
      <c r="M382" s="15"/>
      <c r="O382" s="15"/>
    </row>
    <row r="383" spans="1:15" s="12" customFormat="1" ht="4.5" customHeight="1" thickBot="1" x14ac:dyDescent="0.3">
      <c r="A383" s="14"/>
      <c r="B383" s="25">
        <v>19</v>
      </c>
      <c r="C383" s="35"/>
      <c r="D383" s="35"/>
      <c r="E383" s="35"/>
      <c r="F383" s="35"/>
      <c r="G383" s="35"/>
      <c r="H383" s="35"/>
      <c r="I383" s="35"/>
      <c r="J383" s="35"/>
      <c r="K383" s="35"/>
    </row>
    <row r="384" spans="1:15" s="12" customFormat="1" x14ac:dyDescent="0.25">
      <c r="A384" s="14"/>
      <c r="B384" s="25">
        <v>12</v>
      </c>
      <c r="C384" s="39" t="s">
        <v>25</v>
      </c>
      <c r="D384" s="39"/>
      <c r="E384" s="39"/>
      <c r="F384" s="39"/>
      <c r="G384" s="39"/>
      <c r="H384" s="39"/>
      <c r="I384" s="39"/>
      <c r="J384" s="39"/>
      <c r="K384" s="39"/>
      <c r="M384" s="15"/>
      <c r="O384" s="15"/>
    </row>
    <row r="385" spans="1:15" s="12" customFormat="1" ht="4.5" customHeight="1" thickBot="1" x14ac:dyDescent="0.3">
      <c r="A385" s="14"/>
      <c r="B385" s="25">
        <v>20</v>
      </c>
      <c r="C385" s="35"/>
      <c r="D385" s="35"/>
      <c r="E385" s="35"/>
      <c r="F385" s="35"/>
      <c r="G385" s="35"/>
      <c r="H385" s="35"/>
      <c r="I385" s="35"/>
      <c r="J385" s="35"/>
      <c r="K385" s="35"/>
    </row>
    <row r="386" spans="1:15" s="12" customFormat="1" x14ac:dyDescent="0.25">
      <c r="A386" s="14"/>
      <c r="B386" s="25">
        <v>13</v>
      </c>
      <c r="C386" s="40" t="s">
        <v>37</v>
      </c>
      <c r="D386" s="48"/>
      <c r="E386" s="48"/>
      <c r="F386" s="48"/>
      <c r="G386" s="48"/>
      <c r="H386" s="48"/>
      <c r="I386" s="48"/>
      <c r="J386" s="48"/>
      <c r="K386" s="48"/>
      <c r="M386" s="15"/>
      <c r="O386" s="15"/>
    </row>
    <row r="387" spans="1:15" s="12" customFormat="1" ht="4.5" customHeight="1" thickBot="1" x14ac:dyDescent="0.3">
      <c r="A387" s="14"/>
      <c r="C387" s="35"/>
      <c r="D387" s="35"/>
      <c r="E387" s="35"/>
      <c r="F387" s="35"/>
      <c r="G387" s="35"/>
      <c r="H387" s="35"/>
      <c r="I387" s="35"/>
      <c r="J387" s="35"/>
      <c r="K387" s="35"/>
    </row>
    <row r="388" spans="1:15" s="12" customFormat="1" x14ac:dyDescent="0.25">
      <c r="A388" s="14"/>
      <c r="B388" s="25">
        <v>14</v>
      </c>
      <c r="C388" s="46" t="s">
        <v>9</v>
      </c>
      <c r="D388" s="46"/>
      <c r="E388" s="46"/>
      <c r="F388" s="46"/>
      <c r="G388" s="46"/>
      <c r="H388" s="46"/>
      <c r="I388" s="46"/>
      <c r="J388" s="46"/>
      <c r="K388" s="46"/>
      <c r="M388" s="15"/>
      <c r="O388" s="15"/>
    </row>
    <row r="389" spans="1:15" s="12" customFormat="1" ht="4.5" customHeight="1" thickBot="1" x14ac:dyDescent="0.3">
      <c r="A389" s="14"/>
      <c r="B389" s="17">
        <v>24</v>
      </c>
      <c r="C389" s="35"/>
      <c r="D389" s="35"/>
      <c r="E389" s="35"/>
      <c r="F389" s="35"/>
      <c r="G389" s="35"/>
      <c r="H389" s="35"/>
      <c r="I389" s="35"/>
      <c r="J389" s="35"/>
      <c r="K389" s="35"/>
    </row>
    <row r="390" spans="1:15" s="12" customFormat="1" x14ac:dyDescent="0.25">
      <c r="A390" s="14"/>
      <c r="B390" s="25">
        <v>15</v>
      </c>
      <c r="C390" s="39" t="s">
        <v>58</v>
      </c>
      <c r="D390" s="39"/>
      <c r="E390" s="39"/>
      <c r="F390" s="39"/>
      <c r="G390" s="39"/>
      <c r="H390" s="39"/>
      <c r="I390" s="39"/>
      <c r="J390" s="39"/>
      <c r="K390" s="39"/>
      <c r="M390" s="15"/>
      <c r="O390" s="15"/>
    </row>
    <row r="391" spans="1:15" s="12" customFormat="1" ht="7.5" customHeight="1" x14ac:dyDescent="0.25">
      <c r="A391" s="14"/>
      <c r="B391" s="25"/>
      <c r="C391" s="35"/>
      <c r="D391" s="35"/>
      <c r="E391" s="35"/>
      <c r="F391" s="35"/>
      <c r="G391" s="35"/>
      <c r="H391" s="35"/>
      <c r="I391" s="35"/>
      <c r="J391" s="35"/>
      <c r="K391" s="35"/>
    </row>
    <row r="392" spans="1:15" s="12" customFormat="1" x14ac:dyDescent="0.25">
      <c r="B392" s="22" t="s">
        <v>22</v>
      </c>
      <c r="I392" s="41" t="s">
        <v>49</v>
      </c>
      <c r="J392" s="42"/>
    </row>
    <row r="393" spans="1:15" s="12" customFormat="1" x14ac:dyDescent="0.25"/>
  </sheetData>
  <mergeCells count="200">
    <mergeCell ref="B4:K4"/>
    <mergeCell ref="D5:K5"/>
    <mergeCell ref="D7:E7"/>
    <mergeCell ref="I7:J7"/>
    <mergeCell ref="I41:J41"/>
    <mergeCell ref="C19:K19"/>
    <mergeCell ref="C21:K21"/>
    <mergeCell ref="C23:K23"/>
    <mergeCell ref="C11:K11"/>
    <mergeCell ref="C13:K13"/>
    <mergeCell ref="C15:K15"/>
    <mergeCell ref="C17:K17"/>
    <mergeCell ref="C37:K37"/>
    <mergeCell ref="C39:K39"/>
    <mergeCell ref="C27:K27"/>
    <mergeCell ref="C25:K25"/>
    <mergeCell ref="C35:K35"/>
    <mergeCell ref="C29:K29"/>
    <mergeCell ref="C31:K31"/>
    <mergeCell ref="C33:K33"/>
    <mergeCell ref="C52:K52"/>
    <mergeCell ref="C54:K54"/>
    <mergeCell ref="C56:K56"/>
    <mergeCell ref="C58:K58"/>
    <mergeCell ref="C60:K60"/>
    <mergeCell ref="B43:K43"/>
    <mergeCell ref="D44:K44"/>
    <mergeCell ref="D46:E46"/>
    <mergeCell ref="I46:J46"/>
    <mergeCell ref="C50:K50"/>
    <mergeCell ref="C72:K72"/>
    <mergeCell ref="C74:K74"/>
    <mergeCell ref="C76:K76"/>
    <mergeCell ref="C78:K78"/>
    <mergeCell ref="I80:J80"/>
    <mergeCell ref="C62:K62"/>
    <mergeCell ref="C64:K64"/>
    <mergeCell ref="C66:K66"/>
    <mergeCell ref="C68:K68"/>
    <mergeCell ref="C70:K70"/>
    <mergeCell ref="C91:K91"/>
    <mergeCell ref="C93:K93"/>
    <mergeCell ref="C95:K95"/>
    <mergeCell ref="C97:K97"/>
    <mergeCell ref="C99:K99"/>
    <mergeCell ref="B82:K82"/>
    <mergeCell ref="D83:K83"/>
    <mergeCell ref="D85:E85"/>
    <mergeCell ref="I85:J85"/>
    <mergeCell ref="C89:K89"/>
    <mergeCell ref="C111:K111"/>
    <mergeCell ref="C113:K113"/>
    <mergeCell ref="C115:K115"/>
    <mergeCell ref="C117:K117"/>
    <mergeCell ref="I119:J119"/>
    <mergeCell ref="C101:K101"/>
    <mergeCell ref="C103:K103"/>
    <mergeCell ref="C105:K105"/>
    <mergeCell ref="C107:K107"/>
    <mergeCell ref="C109:K109"/>
    <mergeCell ref="C130:K130"/>
    <mergeCell ref="C132:K132"/>
    <mergeCell ref="C134:K134"/>
    <mergeCell ref="C136:K136"/>
    <mergeCell ref="C138:K138"/>
    <mergeCell ref="B121:K121"/>
    <mergeCell ref="D122:K122"/>
    <mergeCell ref="D124:E124"/>
    <mergeCell ref="I124:J124"/>
    <mergeCell ref="C128:K128"/>
    <mergeCell ref="C150:K150"/>
    <mergeCell ref="C152:K152"/>
    <mergeCell ref="C154:K154"/>
    <mergeCell ref="C156:K156"/>
    <mergeCell ref="I158:J158"/>
    <mergeCell ref="C140:K140"/>
    <mergeCell ref="C142:K142"/>
    <mergeCell ref="C144:K144"/>
    <mergeCell ref="C146:K146"/>
    <mergeCell ref="C148:K148"/>
    <mergeCell ref="C169:K169"/>
    <mergeCell ref="C171:K171"/>
    <mergeCell ref="C173:K173"/>
    <mergeCell ref="C175:K175"/>
    <mergeCell ref="C177:K177"/>
    <mergeCell ref="B160:K160"/>
    <mergeCell ref="D161:K161"/>
    <mergeCell ref="D163:E163"/>
    <mergeCell ref="I163:J163"/>
    <mergeCell ref="C167:K167"/>
    <mergeCell ref="C189:K189"/>
    <mergeCell ref="C191:K191"/>
    <mergeCell ref="C193:K193"/>
    <mergeCell ref="C195:K195"/>
    <mergeCell ref="I197:J197"/>
    <mergeCell ref="C179:K179"/>
    <mergeCell ref="C181:K181"/>
    <mergeCell ref="C183:K183"/>
    <mergeCell ref="C185:K185"/>
    <mergeCell ref="C187:K187"/>
    <mergeCell ref="C208:K208"/>
    <mergeCell ref="C210:K210"/>
    <mergeCell ref="C212:K212"/>
    <mergeCell ref="C214:K214"/>
    <mergeCell ref="C216:K216"/>
    <mergeCell ref="B199:K199"/>
    <mergeCell ref="D200:K200"/>
    <mergeCell ref="D202:E202"/>
    <mergeCell ref="I202:J202"/>
    <mergeCell ref="C206:K206"/>
    <mergeCell ref="C228:K228"/>
    <mergeCell ref="C230:K230"/>
    <mergeCell ref="C232:K232"/>
    <mergeCell ref="C234:K234"/>
    <mergeCell ref="I236:J236"/>
    <mergeCell ref="C218:K218"/>
    <mergeCell ref="C220:K220"/>
    <mergeCell ref="C222:K222"/>
    <mergeCell ref="C224:K224"/>
    <mergeCell ref="C226:K226"/>
    <mergeCell ref="C247:K247"/>
    <mergeCell ref="C249:K249"/>
    <mergeCell ref="C251:K251"/>
    <mergeCell ref="C253:K253"/>
    <mergeCell ref="C255:K255"/>
    <mergeCell ref="B238:K238"/>
    <mergeCell ref="D239:K239"/>
    <mergeCell ref="D241:E241"/>
    <mergeCell ref="I241:J241"/>
    <mergeCell ref="C245:K245"/>
    <mergeCell ref="C267:K267"/>
    <mergeCell ref="C269:K269"/>
    <mergeCell ref="C271:K271"/>
    <mergeCell ref="C273:K273"/>
    <mergeCell ref="I275:J275"/>
    <mergeCell ref="C257:K257"/>
    <mergeCell ref="C259:K259"/>
    <mergeCell ref="C261:K261"/>
    <mergeCell ref="C263:K263"/>
    <mergeCell ref="C265:K265"/>
    <mergeCell ref="C286:K286"/>
    <mergeCell ref="C288:K288"/>
    <mergeCell ref="C290:K290"/>
    <mergeCell ref="C292:K292"/>
    <mergeCell ref="C294:K294"/>
    <mergeCell ref="B277:K277"/>
    <mergeCell ref="D278:K278"/>
    <mergeCell ref="D280:E280"/>
    <mergeCell ref="I280:J280"/>
    <mergeCell ref="C284:K284"/>
    <mergeCell ref="C306:K306"/>
    <mergeCell ref="C308:K308"/>
    <mergeCell ref="C310:K310"/>
    <mergeCell ref="C312:K312"/>
    <mergeCell ref="I314:J314"/>
    <mergeCell ref="C296:K296"/>
    <mergeCell ref="C298:K298"/>
    <mergeCell ref="C300:K300"/>
    <mergeCell ref="C302:K302"/>
    <mergeCell ref="C304:K304"/>
    <mergeCell ref="C325:K325"/>
    <mergeCell ref="C327:K327"/>
    <mergeCell ref="C329:K329"/>
    <mergeCell ref="C331:K331"/>
    <mergeCell ref="C333:K333"/>
    <mergeCell ref="B316:K316"/>
    <mergeCell ref="D317:K317"/>
    <mergeCell ref="D319:E319"/>
    <mergeCell ref="I319:J319"/>
    <mergeCell ref="C323:K323"/>
    <mergeCell ref="C345:K345"/>
    <mergeCell ref="C347:K347"/>
    <mergeCell ref="C349:K349"/>
    <mergeCell ref="C351:K351"/>
    <mergeCell ref="I353:J353"/>
    <mergeCell ref="C335:K335"/>
    <mergeCell ref="C337:K337"/>
    <mergeCell ref="C339:K339"/>
    <mergeCell ref="C341:K341"/>
    <mergeCell ref="C343:K343"/>
    <mergeCell ref="C364:K364"/>
    <mergeCell ref="C366:K366"/>
    <mergeCell ref="C368:K368"/>
    <mergeCell ref="C370:K370"/>
    <mergeCell ref="C372:K372"/>
    <mergeCell ref="B355:K355"/>
    <mergeCell ref="D356:K356"/>
    <mergeCell ref="D358:E358"/>
    <mergeCell ref="I358:J358"/>
    <mergeCell ref="C362:K362"/>
    <mergeCell ref="C384:K384"/>
    <mergeCell ref="C386:K386"/>
    <mergeCell ref="C388:K388"/>
    <mergeCell ref="C390:K390"/>
    <mergeCell ref="I392:J392"/>
    <mergeCell ref="C374:K374"/>
    <mergeCell ref="C376:K376"/>
    <mergeCell ref="C378:K378"/>
    <mergeCell ref="C380:K380"/>
    <mergeCell ref="C382:K382"/>
  </mergeCells>
  <dataValidations disablePrompts="1" count="1">
    <dataValidation type="list" allowBlank="1" showInputMessage="1" showErrorMessage="1" sqref="I41:J41 I80:J80 I119:J119 I158:J158 I197:J197 I236:J236 I275:J275 I314:J314 I353:J353 I392:J392" xr:uid="{4C225F54-FFFF-4660-88ED-70A07C72A187}">
      <formula1>ESTRELAS</formula1>
    </dataValidation>
  </dataValidations>
  <pageMargins left="0.25" right="0.25" top="0.75" bottom="0.75" header="0.3" footer="0.3"/>
  <pageSetup paperSize="9" scale="84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423"/>
  <sheetViews>
    <sheetView showGridLines="0" zoomScaleNormal="100" workbookViewId="0">
      <selection activeCell="F428" sqref="F428"/>
    </sheetView>
  </sheetViews>
  <sheetFormatPr defaultRowHeight="15" x14ac:dyDescent="0.25"/>
  <cols>
    <col min="1" max="1" width="3" customWidth="1"/>
    <col min="2" max="2" width="4.7109375" customWidth="1"/>
    <col min="3" max="3" width="10.85546875" customWidth="1"/>
    <col min="4" max="4" width="5.42578125" customWidth="1"/>
    <col min="5" max="5" width="10.85546875" customWidth="1"/>
    <col min="6" max="6" width="5.42578125" customWidth="1"/>
    <col min="7" max="7" width="10.85546875" customWidth="1"/>
    <col min="8" max="8" width="5.42578125" customWidth="1"/>
    <col min="9" max="9" width="10.85546875" customWidth="1"/>
    <col min="10" max="10" width="5.42578125" customWidth="1"/>
    <col min="11" max="11" width="21.2851562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2.28515625" customWidth="1"/>
  </cols>
  <sheetData>
    <row r="1" spans="1:15" x14ac:dyDescent="0.25">
      <c r="B1" t="s">
        <v>57</v>
      </c>
    </row>
    <row r="2" spans="1:15" ht="7.5" customHeight="1" x14ac:dyDescent="0.25"/>
    <row r="3" spans="1:15" ht="9.75" customHeight="1" x14ac:dyDescent="0.25"/>
    <row r="4" spans="1:15" s="38" customFormat="1" ht="22.5" x14ac:dyDescent="0.25"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</row>
    <row r="5" spans="1:15" s="12" customFormat="1" x14ac:dyDescent="0.25">
      <c r="B5" s="12" t="s">
        <v>44</v>
      </c>
      <c r="D5" s="41" t="s">
        <v>46</v>
      </c>
      <c r="E5" s="45"/>
      <c r="F5" s="45"/>
      <c r="G5" s="45"/>
      <c r="H5" s="45"/>
      <c r="I5" s="45"/>
      <c r="J5" s="45"/>
      <c r="K5" s="42"/>
    </row>
    <row r="6" spans="1:15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1:15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</row>
    <row r="8" spans="1:15" ht="7.5" customHeight="1" thickBot="1" x14ac:dyDescent="0.3">
      <c r="B8" s="3"/>
    </row>
    <row r="9" spans="1:15" ht="27" customHeight="1" x14ac:dyDescent="0.25">
      <c r="B9" s="3" t="s">
        <v>17</v>
      </c>
      <c r="M9" s="18" t="s">
        <v>14</v>
      </c>
      <c r="N9" s="16"/>
      <c r="O9" s="18" t="s">
        <v>15</v>
      </c>
    </row>
    <row r="10" spans="1:15" ht="7.5" customHeight="1" thickBot="1" x14ac:dyDescent="0.3">
      <c r="M10" s="12"/>
      <c r="N10" s="12"/>
      <c r="O10" s="12"/>
    </row>
    <row r="11" spans="1:15" x14ac:dyDescent="0.25">
      <c r="A11" s="1"/>
      <c r="B11" s="25">
        <v>1</v>
      </c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M11" s="15"/>
      <c r="N11" s="12"/>
      <c r="O11" s="15"/>
    </row>
    <row r="12" spans="1:15" ht="4.5" customHeight="1" thickBot="1" x14ac:dyDescent="0.3">
      <c r="A12" s="1"/>
      <c r="B12" s="25"/>
      <c r="C12" s="23"/>
      <c r="D12" s="23"/>
      <c r="E12" s="23"/>
      <c r="F12" s="23"/>
      <c r="G12" s="23"/>
      <c r="H12" s="23"/>
      <c r="I12" s="23"/>
      <c r="J12" s="23"/>
      <c r="K12" s="23"/>
      <c r="M12" s="12"/>
      <c r="N12" s="12"/>
      <c r="O12" s="12"/>
    </row>
    <row r="13" spans="1:15" x14ac:dyDescent="0.25">
      <c r="A13" s="1"/>
      <c r="B13" s="25">
        <v>2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M13" s="15"/>
      <c r="N13" s="12"/>
      <c r="O13" s="15"/>
    </row>
    <row r="14" spans="1:15" ht="4.5" customHeight="1" thickBot="1" x14ac:dyDescent="0.3">
      <c r="A14" s="1"/>
      <c r="B14" s="25"/>
      <c r="C14" s="23"/>
      <c r="D14" s="23"/>
      <c r="E14" s="23"/>
      <c r="F14" s="23"/>
      <c r="G14" s="23"/>
      <c r="H14" s="23"/>
      <c r="I14" s="23"/>
      <c r="J14" s="23"/>
      <c r="K14" s="23"/>
      <c r="M14" s="12"/>
      <c r="N14" s="12"/>
      <c r="O14" s="12"/>
    </row>
    <row r="15" spans="1:15" x14ac:dyDescent="0.25">
      <c r="A15" s="1"/>
      <c r="B15" s="25">
        <v>3</v>
      </c>
      <c r="C15" s="40" t="s">
        <v>1</v>
      </c>
      <c r="D15" s="40"/>
      <c r="E15" s="40"/>
      <c r="F15" s="40"/>
      <c r="G15" s="40"/>
      <c r="H15" s="40"/>
      <c r="I15" s="40"/>
      <c r="J15" s="40"/>
      <c r="K15" s="40"/>
      <c r="M15" s="15"/>
      <c r="N15" s="12"/>
      <c r="O15" s="15"/>
    </row>
    <row r="16" spans="1:15" ht="4.5" customHeight="1" thickBot="1" x14ac:dyDescent="0.3">
      <c r="A16" s="1"/>
      <c r="B16" s="25"/>
      <c r="C16" s="32"/>
      <c r="D16" s="32"/>
      <c r="E16" s="32"/>
      <c r="F16" s="32"/>
      <c r="G16" s="32"/>
      <c r="H16" s="32"/>
      <c r="I16" s="32"/>
      <c r="J16" s="32"/>
      <c r="K16" s="32"/>
      <c r="M16" s="12"/>
      <c r="N16" s="12"/>
      <c r="O16" s="12"/>
    </row>
    <row r="17" spans="1:15" x14ac:dyDescent="0.25">
      <c r="A17" s="1"/>
      <c r="B17" s="25">
        <v>4</v>
      </c>
      <c r="C17" s="40" t="s">
        <v>38</v>
      </c>
      <c r="D17" s="40"/>
      <c r="E17" s="40"/>
      <c r="F17" s="40"/>
      <c r="G17" s="40"/>
      <c r="H17" s="40"/>
      <c r="I17" s="40"/>
      <c r="J17" s="40"/>
      <c r="K17" s="40"/>
      <c r="M17" s="15"/>
      <c r="N17" s="12"/>
      <c r="O17" s="15"/>
    </row>
    <row r="18" spans="1:15" ht="4.5" customHeight="1" thickBot="1" x14ac:dyDescent="0.3">
      <c r="A18" s="1"/>
      <c r="B18" s="25"/>
      <c r="C18" s="32"/>
      <c r="D18" s="32"/>
      <c r="E18" s="32"/>
      <c r="F18" s="32"/>
      <c r="G18" s="32"/>
      <c r="H18" s="32"/>
      <c r="I18" s="32"/>
      <c r="J18" s="32"/>
      <c r="K18" s="32"/>
      <c r="M18" s="12"/>
      <c r="N18" s="12"/>
      <c r="O18" s="12"/>
    </row>
    <row r="19" spans="1:15" x14ac:dyDescent="0.25">
      <c r="A19" s="1"/>
      <c r="B19" s="26">
        <v>5</v>
      </c>
      <c r="C19" s="39" t="s">
        <v>16</v>
      </c>
      <c r="D19" s="39"/>
      <c r="E19" s="39"/>
      <c r="F19" s="39"/>
      <c r="G19" s="39"/>
      <c r="H19" s="39"/>
      <c r="I19" s="39"/>
      <c r="J19" s="39"/>
      <c r="K19" s="39"/>
      <c r="M19" s="15"/>
      <c r="N19" s="12"/>
      <c r="O19" s="15"/>
    </row>
    <row r="20" spans="1:15" ht="4.5" customHeight="1" thickBot="1" x14ac:dyDescent="0.3">
      <c r="A20" s="1"/>
      <c r="B20" s="25">
        <v>11</v>
      </c>
      <c r="C20" s="23"/>
      <c r="D20" s="23"/>
      <c r="E20" s="23"/>
      <c r="F20" s="23"/>
      <c r="G20" s="23"/>
      <c r="H20" s="23"/>
      <c r="I20" s="23"/>
      <c r="J20" s="23"/>
      <c r="K20" s="23"/>
      <c r="M20" s="12"/>
      <c r="N20" s="12"/>
      <c r="O20" s="12"/>
    </row>
    <row r="21" spans="1:15" x14ac:dyDescent="0.25">
      <c r="A21" s="1"/>
      <c r="B21" s="25">
        <v>6</v>
      </c>
      <c r="C21" s="39" t="s">
        <v>3</v>
      </c>
      <c r="D21" s="39"/>
      <c r="E21" s="39"/>
      <c r="F21" s="39"/>
      <c r="G21" s="39"/>
      <c r="H21" s="39"/>
      <c r="I21" s="39"/>
      <c r="J21" s="39"/>
      <c r="K21" s="39"/>
      <c r="M21" s="15"/>
      <c r="N21" s="12"/>
      <c r="O21" s="15"/>
    </row>
    <row r="22" spans="1:15" ht="4.5" customHeight="1" thickBot="1" x14ac:dyDescent="0.3">
      <c r="A22" s="1"/>
      <c r="B22" s="25"/>
      <c r="C22" s="23"/>
      <c r="D22" s="23"/>
      <c r="E22" s="23"/>
      <c r="F22" s="23"/>
      <c r="G22" s="23"/>
      <c r="H22" s="23"/>
      <c r="I22" s="23"/>
      <c r="J22" s="23"/>
      <c r="K22" s="23"/>
      <c r="M22" s="12"/>
      <c r="N22" s="12"/>
      <c r="O22" s="12"/>
    </row>
    <row r="23" spans="1:15" x14ac:dyDescent="0.25">
      <c r="A23" s="1"/>
      <c r="B23" s="25">
        <v>7</v>
      </c>
      <c r="C23" s="39" t="s">
        <v>26</v>
      </c>
      <c r="D23" s="39"/>
      <c r="E23" s="39"/>
      <c r="F23" s="39"/>
      <c r="G23" s="39"/>
      <c r="H23" s="39"/>
      <c r="I23" s="39"/>
      <c r="J23" s="39"/>
      <c r="K23" s="39"/>
      <c r="M23" s="15"/>
      <c r="N23" s="12"/>
      <c r="O23" s="15"/>
    </row>
    <row r="24" spans="1:15" ht="4.5" customHeight="1" thickBot="1" x14ac:dyDescent="0.3">
      <c r="A24" s="1"/>
      <c r="B24" s="25"/>
      <c r="C24" s="23"/>
      <c r="D24" s="23"/>
      <c r="E24" s="23"/>
      <c r="F24" s="23"/>
      <c r="G24" s="23"/>
      <c r="H24" s="23"/>
      <c r="I24" s="23"/>
      <c r="J24" s="23"/>
      <c r="K24" s="23"/>
      <c r="M24" s="12"/>
      <c r="N24" s="12"/>
      <c r="O24" s="12"/>
    </row>
    <row r="25" spans="1:15" x14ac:dyDescent="0.25">
      <c r="A25" s="1"/>
      <c r="B25" s="25">
        <v>8</v>
      </c>
      <c r="C25" s="39" t="s">
        <v>13</v>
      </c>
      <c r="D25" s="39"/>
      <c r="E25" s="39"/>
      <c r="F25" s="39"/>
      <c r="G25" s="39"/>
      <c r="H25" s="39"/>
      <c r="I25" s="39"/>
      <c r="J25" s="39"/>
      <c r="K25" s="39"/>
      <c r="M25" s="15"/>
      <c r="N25" s="12"/>
      <c r="O25" s="15"/>
    </row>
    <row r="26" spans="1:15" ht="4.5" customHeight="1" thickBot="1" x14ac:dyDescent="0.3">
      <c r="A26" s="1"/>
      <c r="B26" s="26"/>
      <c r="M26" s="12"/>
      <c r="N26" s="12"/>
      <c r="O26" s="12"/>
    </row>
    <row r="27" spans="1:15" s="12" customFormat="1" x14ac:dyDescent="0.25">
      <c r="A27" s="14"/>
      <c r="B27" s="25">
        <v>9</v>
      </c>
      <c r="C27" s="39" t="s">
        <v>32</v>
      </c>
      <c r="D27" s="39"/>
      <c r="E27" s="39"/>
      <c r="F27" s="39"/>
      <c r="G27" s="39"/>
      <c r="H27" s="39"/>
      <c r="I27" s="39"/>
      <c r="J27" s="39"/>
      <c r="K27" s="39"/>
      <c r="M27" s="15"/>
      <c r="O27" s="15"/>
    </row>
    <row r="28" spans="1:15" s="12" customFormat="1" ht="4.5" customHeight="1" thickBot="1" x14ac:dyDescent="0.3">
      <c r="A28" s="14"/>
      <c r="B28" s="25"/>
    </row>
    <row r="29" spans="1:15" s="12" customFormat="1" x14ac:dyDescent="0.25">
      <c r="A29" s="8"/>
      <c r="B29" s="26">
        <v>10</v>
      </c>
      <c r="C29" s="49" t="s">
        <v>40</v>
      </c>
      <c r="D29" s="49"/>
      <c r="E29" s="49"/>
      <c r="F29" s="49"/>
      <c r="G29" s="49"/>
      <c r="H29" s="49"/>
      <c r="I29" s="49"/>
      <c r="J29" s="49"/>
      <c r="K29" s="49"/>
      <c r="M29" s="15"/>
      <c r="O29" s="15"/>
    </row>
    <row r="30" spans="1:15" s="12" customFormat="1" ht="4.5" customHeight="1" thickBot="1" x14ac:dyDescent="0.3">
      <c r="A30" s="14"/>
      <c r="B30" s="25"/>
    </row>
    <row r="31" spans="1:15" x14ac:dyDescent="0.25">
      <c r="A31" s="1"/>
      <c r="B31" s="25">
        <v>11</v>
      </c>
      <c r="C31" s="40" t="s">
        <v>37</v>
      </c>
      <c r="D31" s="48"/>
      <c r="E31" s="48"/>
      <c r="F31" s="48"/>
      <c r="G31" s="48"/>
      <c r="H31" s="48"/>
      <c r="I31" s="48"/>
      <c r="J31" s="48"/>
      <c r="K31" s="48"/>
      <c r="M31" s="15"/>
      <c r="N31" s="12"/>
      <c r="O31" s="15"/>
    </row>
    <row r="32" spans="1:15" ht="4.5" customHeight="1" thickBot="1" x14ac:dyDescent="0.3">
      <c r="A32" s="1"/>
      <c r="B32" s="25"/>
      <c r="C32" s="23"/>
      <c r="D32" s="23"/>
      <c r="E32" s="23"/>
      <c r="F32" s="23"/>
      <c r="G32" s="23"/>
      <c r="H32" s="23"/>
      <c r="I32" s="23"/>
      <c r="J32" s="23"/>
      <c r="K32" s="23"/>
      <c r="M32" s="12"/>
      <c r="N32" s="12"/>
      <c r="O32" s="12"/>
    </row>
    <row r="33" spans="1:15" x14ac:dyDescent="0.25">
      <c r="A33" s="1"/>
      <c r="B33" s="25">
        <v>12</v>
      </c>
      <c r="C33" s="30" t="s">
        <v>9</v>
      </c>
      <c r="D33" s="30"/>
      <c r="E33" s="30"/>
      <c r="F33" s="30"/>
      <c r="G33" s="30"/>
      <c r="H33" s="30"/>
      <c r="I33" s="30"/>
      <c r="J33" s="30"/>
      <c r="K33" s="30"/>
      <c r="M33" s="15"/>
      <c r="N33" s="12"/>
      <c r="O33" s="15"/>
    </row>
    <row r="34" spans="1:15" ht="4.5" customHeight="1" thickBot="1" x14ac:dyDescent="0.3">
      <c r="A34" s="1"/>
      <c r="B34" s="23"/>
      <c r="C34" s="23"/>
      <c r="D34" s="23"/>
      <c r="E34" s="23"/>
      <c r="F34" s="23"/>
      <c r="G34" s="23"/>
      <c r="H34" s="23"/>
      <c r="I34" s="23"/>
      <c r="J34" s="23"/>
      <c r="K34" s="23"/>
      <c r="M34" s="12"/>
      <c r="N34" s="12"/>
      <c r="O34" s="12"/>
    </row>
    <row r="35" spans="1:15" x14ac:dyDescent="0.25">
      <c r="A35" s="1"/>
      <c r="B35" s="23">
        <v>13</v>
      </c>
      <c r="C35" s="23" t="s">
        <v>58</v>
      </c>
      <c r="D35" s="23"/>
      <c r="E35" s="23"/>
      <c r="F35" s="23"/>
      <c r="G35" s="23"/>
      <c r="H35" s="23"/>
      <c r="I35" s="23"/>
      <c r="J35" s="23"/>
      <c r="K35" s="23"/>
      <c r="M35" s="15"/>
      <c r="N35" s="12"/>
      <c r="O35" s="15"/>
    </row>
    <row r="36" spans="1:15" s="12" customFormat="1" x14ac:dyDescent="0.25"/>
    <row r="37" spans="1:15" s="12" customFormat="1" x14ac:dyDescent="0.25">
      <c r="B37" s="22" t="s">
        <v>22</v>
      </c>
      <c r="I37" s="41" t="s">
        <v>49</v>
      </c>
      <c r="J37" s="42"/>
    </row>
    <row r="39" spans="1:15" s="38" customFormat="1" ht="22.5" x14ac:dyDescent="0.25">
      <c r="B39" s="44" t="s">
        <v>45</v>
      </c>
      <c r="C39" s="44"/>
      <c r="D39" s="44"/>
      <c r="E39" s="44"/>
      <c r="F39" s="44"/>
      <c r="G39" s="44"/>
      <c r="H39" s="44"/>
      <c r="I39" s="44"/>
      <c r="J39" s="44"/>
      <c r="K39" s="44"/>
    </row>
    <row r="40" spans="1:15" s="12" customFormat="1" x14ac:dyDescent="0.25">
      <c r="B40" s="12" t="s">
        <v>44</v>
      </c>
      <c r="D40" s="41" t="s">
        <v>46</v>
      </c>
      <c r="E40" s="45"/>
      <c r="F40" s="45"/>
      <c r="G40" s="45"/>
      <c r="H40" s="45"/>
      <c r="I40" s="45"/>
      <c r="J40" s="45"/>
      <c r="K40" s="42"/>
    </row>
    <row r="41" spans="1:15" s="12" customFormat="1" ht="5.25" customHeight="1" x14ac:dyDescent="0.25">
      <c r="D41" s="14"/>
      <c r="E41" s="14"/>
      <c r="F41" s="14"/>
      <c r="G41" s="14"/>
      <c r="H41" s="14"/>
      <c r="I41" s="14"/>
      <c r="J41" s="14"/>
      <c r="K41" s="14"/>
    </row>
    <row r="42" spans="1:15" s="12" customFormat="1" x14ac:dyDescent="0.25">
      <c r="B42" s="12" t="s">
        <v>47</v>
      </c>
      <c r="D42" s="41"/>
      <c r="E42" s="42"/>
      <c r="G42" s="12" t="s">
        <v>48</v>
      </c>
      <c r="I42" s="41"/>
      <c r="J42" s="42"/>
      <c r="M42" s="7"/>
      <c r="N42" s="4"/>
    </row>
    <row r="43" spans="1:15" s="12" customFormat="1" ht="7.5" customHeight="1" thickBot="1" x14ac:dyDescent="0.3">
      <c r="B43" s="3"/>
    </row>
    <row r="44" spans="1:15" s="12" customFormat="1" ht="27" customHeight="1" x14ac:dyDescent="0.25">
      <c r="B44" s="3" t="s">
        <v>17</v>
      </c>
      <c r="M44" s="18" t="s">
        <v>14</v>
      </c>
      <c r="N44" s="16"/>
      <c r="O44" s="18" t="s">
        <v>15</v>
      </c>
    </row>
    <row r="45" spans="1:15" s="12" customFormat="1" ht="7.5" customHeight="1" thickBot="1" x14ac:dyDescent="0.3"/>
    <row r="46" spans="1:15" s="12" customFormat="1" x14ac:dyDescent="0.25">
      <c r="A46" s="14"/>
      <c r="B46" s="25">
        <v>1</v>
      </c>
      <c r="C46" s="39" t="s">
        <v>0</v>
      </c>
      <c r="D46" s="39"/>
      <c r="E46" s="39"/>
      <c r="F46" s="39"/>
      <c r="G46" s="39"/>
      <c r="H46" s="39"/>
      <c r="I46" s="39"/>
      <c r="J46" s="39"/>
      <c r="K46" s="39"/>
      <c r="M46" s="15"/>
      <c r="O46" s="15"/>
    </row>
    <row r="47" spans="1:15" s="12" customFormat="1" ht="4.5" customHeight="1" thickBot="1" x14ac:dyDescent="0.3">
      <c r="A47" s="14"/>
      <c r="B47" s="25"/>
      <c r="C47" s="35"/>
      <c r="D47" s="35"/>
      <c r="E47" s="35"/>
      <c r="F47" s="35"/>
      <c r="G47" s="35"/>
      <c r="H47" s="35"/>
      <c r="I47" s="35"/>
      <c r="J47" s="35"/>
      <c r="K47" s="35"/>
    </row>
    <row r="48" spans="1:15" s="12" customFormat="1" x14ac:dyDescent="0.25">
      <c r="A48" s="14"/>
      <c r="B48" s="25">
        <v>2</v>
      </c>
      <c r="C48" s="39" t="s">
        <v>18</v>
      </c>
      <c r="D48" s="39"/>
      <c r="E48" s="39"/>
      <c r="F48" s="39"/>
      <c r="G48" s="39"/>
      <c r="H48" s="39"/>
      <c r="I48" s="39"/>
      <c r="J48" s="39"/>
      <c r="K48" s="39"/>
      <c r="M48" s="15"/>
      <c r="O48" s="15"/>
    </row>
    <row r="49" spans="1:15" s="12" customFormat="1" ht="4.5" customHeight="1" thickBot="1" x14ac:dyDescent="0.3">
      <c r="A49" s="14"/>
      <c r="B49" s="25"/>
      <c r="C49" s="35"/>
      <c r="D49" s="35"/>
      <c r="E49" s="35"/>
      <c r="F49" s="35"/>
      <c r="G49" s="35"/>
      <c r="H49" s="35"/>
      <c r="I49" s="35"/>
      <c r="J49" s="35"/>
      <c r="K49" s="35"/>
    </row>
    <row r="50" spans="1:15" s="12" customFormat="1" x14ac:dyDescent="0.25">
      <c r="A50" s="14"/>
      <c r="B50" s="25">
        <v>3</v>
      </c>
      <c r="C50" s="40" t="s">
        <v>1</v>
      </c>
      <c r="D50" s="40"/>
      <c r="E50" s="40"/>
      <c r="F50" s="40"/>
      <c r="G50" s="40"/>
      <c r="H50" s="40"/>
      <c r="I50" s="40"/>
      <c r="J50" s="40"/>
      <c r="K50" s="40"/>
      <c r="M50" s="15"/>
      <c r="O50" s="15"/>
    </row>
    <row r="51" spans="1:15" s="12" customFormat="1" ht="4.5" customHeight="1" thickBot="1" x14ac:dyDescent="0.3">
      <c r="A51" s="14"/>
      <c r="B51" s="25"/>
      <c r="C51" s="36"/>
      <c r="D51" s="36"/>
      <c r="E51" s="36"/>
      <c r="F51" s="36"/>
      <c r="G51" s="36"/>
      <c r="H51" s="36"/>
      <c r="I51" s="36"/>
      <c r="J51" s="36"/>
      <c r="K51" s="36"/>
    </row>
    <row r="52" spans="1:15" s="12" customFormat="1" x14ac:dyDescent="0.25">
      <c r="A52" s="14"/>
      <c r="B52" s="25">
        <v>4</v>
      </c>
      <c r="C52" s="40" t="s">
        <v>38</v>
      </c>
      <c r="D52" s="40"/>
      <c r="E52" s="40"/>
      <c r="F52" s="40"/>
      <c r="G52" s="40"/>
      <c r="H52" s="40"/>
      <c r="I52" s="40"/>
      <c r="J52" s="40"/>
      <c r="K52" s="40"/>
      <c r="M52" s="15"/>
      <c r="O52" s="15"/>
    </row>
    <row r="53" spans="1:15" s="12" customFormat="1" ht="4.5" customHeight="1" thickBot="1" x14ac:dyDescent="0.3">
      <c r="A53" s="14"/>
      <c r="B53" s="25"/>
      <c r="C53" s="36"/>
      <c r="D53" s="36"/>
      <c r="E53" s="36"/>
      <c r="F53" s="36"/>
      <c r="G53" s="36"/>
      <c r="H53" s="36"/>
      <c r="I53" s="36"/>
      <c r="J53" s="36"/>
      <c r="K53" s="36"/>
    </row>
    <row r="54" spans="1:15" s="12" customFormat="1" x14ac:dyDescent="0.25">
      <c r="A54" s="14"/>
      <c r="B54" s="26">
        <v>5</v>
      </c>
      <c r="C54" s="39" t="s">
        <v>16</v>
      </c>
      <c r="D54" s="39"/>
      <c r="E54" s="39"/>
      <c r="F54" s="39"/>
      <c r="G54" s="39"/>
      <c r="H54" s="39"/>
      <c r="I54" s="39"/>
      <c r="J54" s="39"/>
      <c r="K54" s="39"/>
      <c r="M54" s="15"/>
      <c r="O54" s="15"/>
    </row>
    <row r="55" spans="1:15" s="12" customFormat="1" ht="4.5" customHeight="1" thickBot="1" x14ac:dyDescent="0.3">
      <c r="A55" s="14"/>
      <c r="B55" s="25">
        <v>11</v>
      </c>
      <c r="C55" s="35"/>
      <c r="D55" s="35"/>
      <c r="E55" s="35"/>
      <c r="F55" s="35"/>
      <c r="G55" s="35"/>
      <c r="H55" s="35"/>
      <c r="I55" s="35"/>
      <c r="J55" s="35"/>
      <c r="K55" s="35"/>
    </row>
    <row r="56" spans="1:15" s="12" customFormat="1" x14ac:dyDescent="0.25">
      <c r="A56" s="14"/>
      <c r="B56" s="25">
        <v>6</v>
      </c>
      <c r="C56" s="39" t="s">
        <v>3</v>
      </c>
      <c r="D56" s="39"/>
      <c r="E56" s="39"/>
      <c r="F56" s="39"/>
      <c r="G56" s="39"/>
      <c r="H56" s="39"/>
      <c r="I56" s="39"/>
      <c r="J56" s="39"/>
      <c r="K56" s="39"/>
      <c r="M56" s="15"/>
      <c r="O56" s="15"/>
    </row>
    <row r="57" spans="1:15" s="12" customFormat="1" ht="4.5" customHeight="1" thickBot="1" x14ac:dyDescent="0.3">
      <c r="A57" s="14"/>
      <c r="B57" s="25"/>
      <c r="C57" s="35"/>
      <c r="D57" s="35"/>
      <c r="E57" s="35"/>
      <c r="F57" s="35"/>
      <c r="G57" s="35"/>
      <c r="H57" s="35"/>
      <c r="I57" s="35"/>
      <c r="J57" s="35"/>
      <c r="K57" s="35"/>
    </row>
    <row r="58" spans="1:15" s="12" customFormat="1" x14ac:dyDescent="0.25">
      <c r="A58" s="14"/>
      <c r="B58" s="25">
        <v>7</v>
      </c>
      <c r="C58" s="39" t="s">
        <v>26</v>
      </c>
      <c r="D58" s="39"/>
      <c r="E58" s="39"/>
      <c r="F58" s="39"/>
      <c r="G58" s="39"/>
      <c r="H58" s="39"/>
      <c r="I58" s="39"/>
      <c r="J58" s="39"/>
      <c r="K58" s="39"/>
      <c r="M58" s="15"/>
      <c r="O58" s="15"/>
    </row>
    <row r="59" spans="1:15" s="12" customFormat="1" ht="4.5" customHeight="1" thickBot="1" x14ac:dyDescent="0.3">
      <c r="A59" s="14"/>
      <c r="B59" s="25"/>
      <c r="C59" s="35"/>
      <c r="D59" s="35"/>
      <c r="E59" s="35"/>
      <c r="F59" s="35"/>
      <c r="G59" s="35"/>
      <c r="H59" s="35"/>
      <c r="I59" s="35"/>
      <c r="J59" s="35"/>
      <c r="K59" s="35"/>
    </row>
    <row r="60" spans="1:15" s="12" customFormat="1" x14ac:dyDescent="0.25">
      <c r="A60" s="14"/>
      <c r="B60" s="25">
        <v>8</v>
      </c>
      <c r="C60" s="39" t="s">
        <v>13</v>
      </c>
      <c r="D60" s="39"/>
      <c r="E60" s="39"/>
      <c r="F60" s="39"/>
      <c r="G60" s="39"/>
      <c r="H60" s="39"/>
      <c r="I60" s="39"/>
      <c r="J60" s="39"/>
      <c r="K60" s="39"/>
      <c r="M60" s="15"/>
      <c r="O60" s="15"/>
    </row>
    <row r="61" spans="1:15" s="12" customFormat="1" ht="4.5" customHeight="1" thickBot="1" x14ac:dyDescent="0.3">
      <c r="A61" s="14"/>
      <c r="B61" s="26"/>
    </row>
    <row r="62" spans="1:15" s="12" customFormat="1" x14ac:dyDescent="0.25">
      <c r="A62" s="14"/>
      <c r="B62" s="25">
        <v>9</v>
      </c>
      <c r="C62" s="39" t="s">
        <v>32</v>
      </c>
      <c r="D62" s="39"/>
      <c r="E62" s="39"/>
      <c r="F62" s="39"/>
      <c r="G62" s="39"/>
      <c r="H62" s="39"/>
      <c r="I62" s="39"/>
      <c r="J62" s="39"/>
      <c r="K62" s="39"/>
      <c r="M62" s="15"/>
      <c r="O62" s="15"/>
    </row>
    <row r="63" spans="1:15" s="12" customFormat="1" ht="4.5" customHeight="1" thickBot="1" x14ac:dyDescent="0.3">
      <c r="A63" s="14"/>
      <c r="B63" s="25"/>
    </row>
    <row r="64" spans="1:15" s="12" customFormat="1" x14ac:dyDescent="0.25">
      <c r="A64" s="8"/>
      <c r="B64" s="26">
        <v>10</v>
      </c>
      <c r="C64" s="49" t="s">
        <v>40</v>
      </c>
      <c r="D64" s="49"/>
      <c r="E64" s="49"/>
      <c r="F64" s="49"/>
      <c r="G64" s="49"/>
      <c r="H64" s="49"/>
      <c r="I64" s="49"/>
      <c r="J64" s="49"/>
      <c r="K64" s="49"/>
      <c r="M64" s="15"/>
      <c r="O64" s="15"/>
    </row>
    <row r="65" spans="1:15" s="12" customFormat="1" ht="4.5" customHeight="1" thickBot="1" x14ac:dyDescent="0.3">
      <c r="A65" s="14"/>
      <c r="B65" s="25"/>
    </row>
    <row r="66" spans="1:15" s="12" customFormat="1" x14ac:dyDescent="0.25">
      <c r="A66" s="14"/>
      <c r="B66" s="25">
        <v>11</v>
      </c>
      <c r="C66" s="40" t="s">
        <v>37</v>
      </c>
      <c r="D66" s="48"/>
      <c r="E66" s="48"/>
      <c r="F66" s="48"/>
      <c r="G66" s="48"/>
      <c r="H66" s="48"/>
      <c r="I66" s="48"/>
      <c r="J66" s="48"/>
      <c r="K66" s="48"/>
      <c r="M66" s="15"/>
      <c r="O66" s="15"/>
    </row>
    <row r="67" spans="1:15" s="12" customFormat="1" ht="4.5" customHeight="1" thickBot="1" x14ac:dyDescent="0.3">
      <c r="A67" s="14"/>
      <c r="B67" s="25"/>
      <c r="C67" s="35"/>
      <c r="D67" s="35"/>
      <c r="E67" s="35"/>
      <c r="F67" s="35"/>
      <c r="G67" s="35"/>
      <c r="H67" s="35"/>
      <c r="I67" s="35"/>
      <c r="J67" s="35"/>
      <c r="K67" s="35"/>
    </row>
    <row r="68" spans="1:15" s="12" customFormat="1" x14ac:dyDescent="0.25">
      <c r="A68" s="14"/>
      <c r="B68" s="25">
        <v>12</v>
      </c>
      <c r="C68" s="37" t="s">
        <v>9</v>
      </c>
      <c r="D68" s="37"/>
      <c r="E68" s="37"/>
      <c r="F68" s="37"/>
      <c r="G68" s="37"/>
      <c r="H68" s="37"/>
      <c r="I68" s="37"/>
      <c r="J68" s="37"/>
      <c r="K68" s="37"/>
      <c r="M68" s="15"/>
      <c r="O68" s="15"/>
    </row>
    <row r="69" spans="1:15" s="12" customFormat="1" ht="4.5" customHeight="1" thickBot="1" x14ac:dyDescent="0.3">
      <c r="A69" s="14"/>
      <c r="B69" s="35"/>
      <c r="C69" s="35"/>
      <c r="D69" s="35"/>
      <c r="E69" s="35"/>
      <c r="F69" s="35"/>
      <c r="G69" s="35"/>
      <c r="H69" s="35"/>
      <c r="I69" s="35"/>
      <c r="J69" s="35"/>
      <c r="K69" s="35"/>
    </row>
    <row r="70" spans="1:15" s="12" customFormat="1" x14ac:dyDescent="0.25">
      <c r="A70" s="14"/>
      <c r="B70" s="35">
        <v>13</v>
      </c>
      <c r="C70" s="35" t="s">
        <v>58</v>
      </c>
      <c r="D70" s="35"/>
      <c r="E70" s="35"/>
      <c r="F70" s="35"/>
      <c r="G70" s="35"/>
      <c r="H70" s="35"/>
      <c r="I70" s="35"/>
      <c r="J70" s="35"/>
      <c r="K70" s="35"/>
      <c r="M70" s="15"/>
      <c r="O70" s="15"/>
    </row>
    <row r="71" spans="1:15" s="12" customFormat="1" x14ac:dyDescent="0.25"/>
    <row r="72" spans="1:15" s="12" customFormat="1" x14ac:dyDescent="0.25">
      <c r="B72" s="22" t="s">
        <v>22</v>
      </c>
      <c r="I72" s="41" t="s">
        <v>49</v>
      </c>
      <c r="J72" s="42"/>
    </row>
    <row r="73" spans="1:15" s="12" customFormat="1" x14ac:dyDescent="0.25"/>
    <row r="74" spans="1:15" s="38" customFormat="1" ht="22.5" x14ac:dyDescent="0.25">
      <c r="B74" s="44" t="s">
        <v>45</v>
      </c>
      <c r="C74" s="44"/>
      <c r="D74" s="44"/>
      <c r="E74" s="44"/>
      <c r="F74" s="44"/>
      <c r="G74" s="44"/>
      <c r="H74" s="44"/>
      <c r="I74" s="44"/>
      <c r="J74" s="44"/>
      <c r="K74" s="44"/>
    </row>
    <row r="75" spans="1:15" s="12" customFormat="1" x14ac:dyDescent="0.25">
      <c r="B75" s="12" t="s">
        <v>44</v>
      </c>
      <c r="D75" s="41" t="s">
        <v>46</v>
      </c>
      <c r="E75" s="45"/>
      <c r="F75" s="45"/>
      <c r="G75" s="45"/>
      <c r="H75" s="45"/>
      <c r="I75" s="45"/>
      <c r="J75" s="45"/>
      <c r="K75" s="42"/>
    </row>
    <row r="76" spans="1:15" s="12" customFormat="1" ht="5.25" customHeight="1" x14ac:dyDescent="0.25">
      <c r="D76" s="14"/>
      <c r="E76" s="14"/>
      <c r="F76" s="14"/>
      <c r="G76" s="14"/>
      <c r="H76" s="14"/>
      <c r="I76" s="14"/>
      <c r="J76" s="14"/>
      <c r="K76" s="14"/>
    </row>
    <row r="77" spans="1:15" s="12" customFormat="1" x14ac:dyDescent="0.25">
      <c r="B77" s="12" t="s">
        <v>47</v>
      </c>
      <c r="D77" s="41"/>
      <c r="E77" s="42"/>
      <c r="G77" s="12" t="s">
        <v>48</v>
      </c>
      <c r="I77" s="41"/>
      <c r="J77" s="42"/>
      <c r="M77" s="7"/>
      <c r="N77" s="4"/>
    </row>
    <row r="78" spans="1:15" s="12" customFormat="1" ht="7.5" customHeight="1" thickBot="1" x14ac:dyDescent="0.3">
      <c r="B78" s="3"/>
    </row>
    <row r="79" spans="1:15" s="12" customFormat="1" ht="27" customHeight="1" x14ac:dyDescent="0.25">
      <c r="B79" s="3" t="s">
        <v>17</v>
      </c>
      <c r="M79" s="18" t="s">
        <v>14</v>
      </c>
      <c r="N79" s="16"/>
      <c r="O79" s="18" t="s">
        <v>15</v>
      </c>
    </row>
    <row r="80" spans="1:15" s="12" customFormat="1" ht="7.5" customHeight="1" thickBot="1" x14ac:dyDescent="0.3"/>
    <row r="81" spans="1:15" s="12" customFormat="1" x14ac:dyDescent="0.25">
      <c r="A81" s="14"/>
      <c r="B81" s="25">
        <v>1</v>
      </c>
      <c r="C81" s="39" t="s">
        <v>0</v>
      </c>
      <c r="D81" s="39"/>
      <c r="E81" s="39"/>
      <c r="F81" s="39"/>
      <c r="G81" s="39"/>
      <c r="H81" s="39"/>
      <c r="I81" s="39"/>
      <c r="J81" s="39"/>
      <c r="K81" s="39"/>
      <c r="M81" s="15"/>
      <c r="O81" s="15"/>
    </row>
    <row r="82" spans="1:15" s="12" customFormat="1" ht="4.5" customHeight="1" thickBot="1" x14ac:dyDescent="0.3">
      <c r="A82" s="14"/>
      <c r="B82" s="25"/>
      <c r="C82" s="35"/>
      <c r="D82" s="35"/>
      <c r="E82" s="35"/>
      <c r="F82" s="35"/>
      <c r="G82" s="35"/>
      <c r="H82" s="35"/>
      <c r="I82" s="35"/>
      <c r="J82" s="35"/>
      <c r="K82" s="35"/>
    </row>
    <row r="83" spans="1:15" s="12" customFormat="1" x14ac:dyDescent="0.25">
      <c r="A83" s="14"/>
      <c r="B83" s="25">
        <v>2</v>
      </c>
      <c r="C83" s="39" t="s">
        <v>18</v>
      </c>
      <c r="D83" s="39"/>
      <c r="E83" s="39"/>
      <c r="F83" s="39"/>
      <c r="G83" s="39"/>
      <c r="H83" s="39"/>
      <c r="I83" s="39"/>
      <c r="J83" s="39"/>
      <c r="K83" s="39"/>
      <c r="M83" s="15"/>
      <c r="O83" s="15"/>
    </row>
    <row r="84" spans="1:15" s="12" customFormat="1" ht="4.5" customHeight="1" thickBot="1" x14ac:dyDescent="0.3">
      <c r="A84" s="14"/>
      <c r="B84" s="25"/>
      <c r="C84" s="35"/>
      <c r="D84" s="35"/>
      <c r="E84" s="35"/>
      <c r="F84" s="35"/>
      <c r="G84" s="35"/>
      <c r="H84" s="35"/>
      <c r="I84" s="35"/>
      <c r="J84" s="35"/>
      <c r="K84" s="35"/>
    </row>
    <row r="85" spans="1:15" s="12" customFormat="1" x14ac:dyDescent="0.25">
      <c r="A85" s="14"/>
      <c r="B85" s="25">
        <v>3</v>
      </c>
      <c r="C85" s="40" t="s">
        <v>1</v>
      </c>
      <c r="D85" s="40"/>
      <c r="E85" s="40"/>
      <c r="F85" s="40"/>
      <c r="G85" s="40"/>
      <c r="H85" s="40"/>
      <c r="I85" s="40"/>
      <c r="J85" s="40"/>
      <c r="K85" s="40"/>
      <c r="M85" s="15"/>
      <c r="O85" s="15"/>
    </row>
    <row r="86" spans="1:15" s="12" customFormat="1" ht="4.5" customHeight="1" thickBot="1" x14ac:dyDescent="0.3">
      <c r="A86" s="14"/>
      <c r="B86" s="25"/>
      <c r="C86" s="36"/>
      <c r="D86" s="36"/>
      <c r="E86" s="36"/>
      <c r="F86" s="36"/>
      <c r="G86" s="36"/>
      <c r="H86" s="36"/>
      <c r="I86" s="36"/>
      <c r="J86" s="36"/>
      <c r="K86" s="36"/>
    </row>
    <row r="87" spans="1:15" s="12" customFormat="1" x14ac:dyDescent="0.25">
      <c r="A87" s="14"/>
      <c r="B87" s="25">
        <v>4</v>
      </c>
      <c r="C87" s="40" t="s">
        <v>38</v>
      </c>
      <c r="D87" s="40"/>
      <c r="E87" s="40"/>
      <c r="F87" s="40"/>
      <c r="G87" s="40"/>
      <c r="H87" s="40"/>
      <c r="I87" s="40"/>
      <c r="J87" s="40"/>
      <c r="K87" s="40"/>
      <c r="M87" s="15"/>
      <c r="O87" s="15"/>
    </row>
    <row r="88" spans="1:15" s="12" customFormat="1" ht="4.5" customHeight="1" thickBot="1" x14ac:dyDescent="0.3">
      <c r="A88" s="14"/>
      <c r="B88" s="25"/>
      <c r="C88" s="36"/>
      <c r="D88" s="36"/>
      <c r="E88" s="36"/>
      <c r="F88" s="36"/>
      <c r="G88" s="36"/>
      <c r="H88" s="36"/>
      <c r="I88" s="36"/>
      <c r="J88" s="36"/>
      <c r="K88" s="36"/>
    </row>
    <row r="89" spans="1:15" s="12" customFormat="1" x14ac:dyDescent="0.25">
      <c r="A89" s="14"/>
      <c r="B89" s="26">
        <v>5</v>
      </c>
      <c r="C89" s="39" t="s">
        <v>16</v>
      </c>
      <c r="D89" s="39"/>
      <c r="E89" s="39"/>
      <c r="F89" s="39"/>
      <c r="G89" s="39"/>
      <c r="H89" s="39"/>
      <c r="I89" s="39"/>
      <c r="J89" s="39"/>
      <c r="K89" s="39"/>
      <c r="M89" s="15"/>
      <c r="O89" s="15"/>
    </row>
    <row r="90" spans="1:15" s="12" customFormat="1" ht="4.5" customHeight="1" thickBot="1" x14ac:dyDescent="0.3">
      <c r="A90" s="14"/>
      <c r="B90" s="25">
        <v>11</v>
      </c>
      <c r="C90" s="35"/>
      <c r="D90" s="35"/>
      <c r="E90" s="35"/>
      <c r="F90" s="35"/>
      <c r="G90" s="35"/>
      <c r="H90" s="35"/>
      <c r="I90" s="35"/>
      <c r="J90" s="35"/>
      <c r="K90" s="35"/>
    </row>
    <row r="91" spans="1:15" s="12" customFormat="1" x14ac:dyDescent="0.25">
      <c r="A91" s="14"/>
      <c r="B91" s="25">
        <v>6</v>
      </c>
      <c r="C91" s="39" t="s">
        <v>3</v>
      </c>
      <c r="D91" s="39"/>
      <c r="E91" s="39"/>
      <c r="F91" s="39"/>
      <c r="G91" s="39"/>
      <c r="H91" s="39"/>
      <c r="I91" s="39"/>
      <c r="J91" s="39"/>
      <c r="K91" s="39"/>
      <c r="M91" s="15"/>
      <c r="O91" s="15"/>
    </row>
    <row r="92" spans="1:15" s="12" customFormat="1" ht="4.5" customHeight="1" thickBot="1" x14ac:dyDescent="0.3">
      <c r="A92" s="14"/>
      <c r="B92" s="25"/>
      <c r="C92" s="35"/>
      <c r="D92" s="35"/>
      <c r="E92" s="35"/>
      <c r="F92" s="35"/>
      <c r="G92" s="35"/>
      <c r="H92" s="35"/>
      <c r="I92" s="35"/>
      <c r="J92" s="35"/>
      <c r="K92" s="35"/>
    </row>
    <row r="93" spans="1:15" s="12" customFormat="1" x14ac:dyDescent="0.25">
      <c r="A93" s="14"/>
      <c r="B93" s="25">
        <v>7</v>
      </c>
      <c r="C93" s="39" t="s">
        <v>26</v>
      </c>
      <c r="D93" s="39"/>
      <c r="E93" s="39"/>
      <c r="F93" s="39"/>
      <c r="G93" s="39"/>
      <c r="H93" s="39"/>
      <c r="I93" s="39"/>
      <c r="J93" s="39"/>
      <c r="K93" s="39"/>
      <c r="M93" s="15"/>
      <c r="O93" s="15"/>
    </row>
    <row r="94" spans="1:15" s="12" customFormat="1" ht="4.5" customHeight="1" thickBot="1" x14ac:dyDescent="0.3">
      <c r="A94" s="14"/>
      <c r="B94" s="25"/>
      <c r="C94" s="35"/>
      <c r="D94" s="35"/>
      <c r="E94" s="35"/>
      <c r="F94" s="35"/>
      <c r="G94" s="35"/>
      <c r="H94" s="35"/>
      <c r="I94" s="35"/>
      <c r="J94" s="35"/>
      <c r="K94" s="35"/>
    </row>
    <row r="95" spans="1:15" s="12" customFormat="1" x14ac:dyDescent="0.25">
      <c r="A95" s="14"/>
      <c r="B95" s="25">
        <v>8</v>
      </c>
      <c r="C95" s="39" t="s">
        <v>13</v>
      </c>
      <c r="D95" s="39"/>
      <c r="E95" s="39"/>
      <c r="F95" s="39"/>
      <c r="G95" s="39"/>
      <c r="H95" s="39"/>
      <c r="I95" s="39"/>
      <c r="J95" s="39"/>
      <c r="K95" s="39"/>
      <c r="M95" s="15"/>
      <c r="O95" s="15"/>
    </row>
    <row r="96" spans="1:15" s="12" customFormat="1" ht="4.5" customHeight="1" thickBot="1" x14ac:dyDescent="0.3">
      <c r="A96" s="14"/>
      <c r="B96" s="26"/>
    </row>
    <row r="97" spans="1:15" s="12" customFormat="1" x14ac:dyDescent="0.25">
      <c r="A97" s="14"/>
      <c r="B97" s="25">
        <v>9</v>
      </c>
      <c r="C97" s="39" t="s">
        <v>32</v>
      </c>
      <c r="D97" s="39"/>
      <c r="E97" s="39"/>
      <c r="F97" s="39"/>
      <c r="G97" s="39"/>
      <c r="H97" s="39"/>
      <c r="I97" s="39"/>
      <c r="J97" s="39"/>
      <c r="K97" s="39"/>
      <c r="M97" s="15"/>
      <c r="O97" s="15"/>
    </row>
    <row r="98" spans="1:15" s="12" customFormat="1" ht="4.5" customHeight="1" thickBot="1" x14ac:dyDescent="0.3">
      <c r="A98" s="14"/>
      <c r="B98" s="25"/>
    </row>
    <row r="99" spans="1:15" s="12" customFormat="1" x14ac:dyDescent="0.25">
      <c r="A99" s="8"/>
      <c r="B99" s="26">
        <v>10</v>
      </c>
      <c r="C99" s="49" t="s">
        <v>40</v>
      </c>
      <c r="D99" s="49"/>
      <c r="E99" s="49"/>
      <c r="F99" s="49"/>
      <c r="G99" s="49"/>
      <c r="H99" s="49"/>
      <c r="I99" s="49"/>
      <c r="J99" s="49"/>
      <c r="K99" s="49"/>
      <c r="M99" s="15"/>
      <c r="O99" s="15"/>
    </row>
    <row r="100" spans="1:15" s="12" customFormat="1" ht="4.5" customHeight="1" thickBot="1" x14ac:dyDescent="0.3">
      <c r="A100" s="14"/>
      <c r="B100" s="25"/>
    </row>
    <row r="101" spans="1:15" s="12" customFormat="1" x14ac:dyDescent="0.25">
      <c r="A101" s="14"/>
      <c r="B101" s="25">
        <v>11</v>
      </c>
      <c r="C101" s="40" t="s">
        <v>37</v>
      </c>
      <c r="D101" s="48"/>
      <c r="E101" s="48"/>
      <c r="F101" s="48"/>
      <c r="G101" s="48"/>
      <c r="H101" s="48"/>
      <c r="I101" s="48"/>
      <c r="J101" s="48"/>
      <c r="K101" s="48"/>
      <c r="M101" s="15"/>
      <c r="O101" s="15"/>
    </row>
    <row r="102" spans="1:15" s="12" customFormat="1" ht="4.5" customHeight="1" thickBot="1" x14ac:dyDescent="0.3">
      <c r="A102" s="14"/>
      <c r="B102" s="2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5" s="12" customFormat="1" x14ac:dyDescent="0.25">
      <c r="A103" s="14"/>
      <c r="B103" s="25">
        <v>12</v>
      </c>
      <c r="C103" s="37" t="s">
        <v>9</v>
      </c>
      <c r="D103" s="37"/>
      <c r="E103" s="37"/>
      <c r="F103" s="37"/>
      <c r="G103" s="37"/>
      <c r="H103" s="37"/>
      <c r="I103" s="37"/>
      <c r="J103" s="37"/>
      <c r="K103" s="37"/>
      <c r="M103" s="15"/>
      <c r="O103" s="15"/>
    </row>
    <row r="104" spans="1:15" s="12" customFormat="1" ht="4.5" customHeight="1" thickBot="1" x14ac:dyDescent="0.3">
      <c r="A104" s="14"/>
      <c r="B104" s="35"/>
      <c r="C104" s="35"/>
      <c r="D104" s="35"/>
      <c r="E104" s="35"/>
      <c r="F104" s="35"/>
      <c r="G104" s="35"/>
      <c r="H104" s="35"/>
      <c r="I104" s="35"/>
      <c r="J104" s="35"/>
      <c r="K104" s="35"/>
    </row>
    <row r="105" spans="1:15" s="12" customFormat="1" x14ac:dyDescent="0.25">
      <c r="A105" s="14"/>
      <c r="B105" s="35">
        <v>13</v>
      </c>
      <c r="C105" s="35" t="s">
        <v>58</v>
      </c>
      <c r="D105" s="35"/>
      <c r="E105" s="35"/>
      <c r="F105" s="35"/>
      <c r="G105" s="35"/>
      <c r="H105" s="35"/>
      <c r="I105" s="35"/>
      <c r="J105" s="35"/>
      <c r="K105" s="35"/>
      <c r="M105" s="15"/>
      <c r="O105" s="15"/>
    </row>
    <row r="106" spans="1:15" s="12" customFormat="1" x14ac:dyDescent="0.25"/>
    <row r="107" spans="1:15" s="12" customFormat="1" x14ac:dyDescent="0.25">
      <c r="B107" s="22" t="s">
        <v>22</v>
      </c>
      <c r="I107" s="41" t="s">
        <v>49</v>
      </c>
      <c r="J107" s="42"/>
    </row>
    <row r="108" spans="1:15" s="12" customFormat="1" x14ac:dyDescent="0.25"/>
    <row r="109" spans="1:15" s="38" customFormat="1" ht="22.5" x14ac:dyDescent="0.25">
      <c r="B109" s="44" t="s">
        <v>45</v>
      </c>
      <c r="C109" s="44"/>
      <c r="D109" s="44"/>
      <c r="E109" s="44"/>
      <c r="F109" s="44"/>
      <c r="G109" s="44"/>
      <c r="H109" s="44"/>
      <c r="I109" s="44"/>
      <c r="J109" s="44"/>
      <c r="K109" s="44"/>
    </row>
    <row r="110" spans="1:15" s="12" customFormat="1" x14ac:dyDescent="0.25">
      <c r="B110" s="12" t="s">
        <v>44</v>
      </c>
      <c r="D110" s="41" t="s">
        <v>46</v>
      </c>
      <c r="E110" s="45"/>
      <c r="F110" s="45"/>
      <c r="G110" s="45"/>
      <c r="H110" s="45"/>
      <c r="I110" s="45"/>
      <c r="J110" s="45"/>
      <c r="K110" s="42"/>
    </row>
    <row r="111" spans="1:15" s="12" customFormat="1" ht="5.25" customHeight="1" x14ac:dyDescent="0.25">
      <c r="D111" s="14"/>
      <c r="E111" s="14"/>
      <c r="F111" s="14"/>
      <c r="G111" s="14"/>
      <c r="H111" s="14"/>
      <c r="I111" s="14"/>
      <c r="J111" s="14"/>
      <c r="K111" s="14"/>
    </row>
    <row r="112" spans="1:15" s="12" customFormat="1" x14ac:dyDescent="0.25">
      <c r="B112" s="12" t="s">
        <v>47</v>
      </c>
      <c r="D112" s="41"/>
      <c r="E112" s="42"/>
      <c r="G112" s="12" t="s">
        <v>48</v>
      </c>
      <c r="I112" s="41"/>
      <c r="J112" s="42"/>
      <c r="M112" s="7"/>
      <c r="N112" s="4"/>
    </row>
    <row r="113" spans="1:15" s="12" customFormat="1" ht="7.5" customHeight="1" thickBot="1" x14ac:dyDescent="0.3">
      <c r="B113" s="3"/>
    </row>
    <row r="114" spans="1:15" s="12" customFormat="1" ht="27" customHeight="1" x14ac:dyDescent="0.25">
      <c r="B114" s="3" t="s">
        <v>17</v>
      </c>
      <c r="M114" s="18" t="s">
        <v>14</v>
      </c>
      <c r="N114" s="16"/>
      <c r="O114" s="18" t="s">
        <v>15</v>
      </c>
    </row>
    <row r="115" spans="1:15" s="12" customFormat="1" ht="7.5" customHeight="1" thickBot="1" x14ac:dyDescent="0.3"/>
    <row r="116" spans="1:15" s="12" customFormat="1" x14ac:dyDescent="0.25">
      <c r="A116" s="14"/>
      <c r="B116" s="25">
        <v>1</v>
      </c>
      <c r="C116" s="39" t="s">
        <v>0</v>
      </c>
      <c r="D116" s="39"/>
      <c r="E116" s="39"/>
      <c r="F116" s="39"/>
      <c r="G116" s="39"/>
      <c r="H116" s="39"/>
      <c r="I116" s="39"/>
      <c r="J116" s="39"/>
      <c r="K116" s="39"/>
      <c r="M116" s="15"/>
      <c r="O116" s="15"/>
    </row>
    <row r="117" spans="1:15" s="12" customFormat="1" ht="4.5" customHeight="1" thickBot="1" x14ac:dyDescent="0.3">
      <c r="A117" s="14"/>
      <c r="B117" s="25"/>
      <c r="C117" s="35"/>
      <c r="D117" s="35"/>
      <c r="E117" s="35"/>
      <c r="F117" s="35"/>
      <c r="G117" s="35"/>
      <c r="H117" s="35"/>
      <c r="I117" s="35"/>
      <c r="J117" s="35"/>
      <c r="K117" s="35"/>
    </row>
    <row r="118" spans="1:15" s="12" customFormat="1" x14ac:dyDescent="0.25">
      <c r="A118" s="14"/>
      <c r="B118" s="25">
        <v>2</v>
      </c>
      <c r="C118" s="39" t="s">
        <v>18</v>
      </c>
      <c r="D118" s="39"/>
      <c r="E118" s="39"/>
      <c r="F118" s="39"/>
      <c r="G118" s="39"/>
      <c r="H118" s="39"/>
      <c r="I118" s="39"/>
      <c r="J118" s="39"/>
      <c r="K118" s="39"/>
      <c r="M118" s="15"/>
      <c r="O118" s="15"/>
    </row>
    <row r="119" spans="1:15" s="12" customFormat="1" ht="4.5" customHeight="1" thickBot="1" x14ac:dyDescent="0.3">
      <c r="A119" s="14"/>
      <c r="B119" s="25"/>
      <c r="C119" s="35"/>
      <c r="D119" s="35"/>
      <c r="E119" s="35"/>
      <c r="F119" s="35"/>
      <c r="G119" s="35"/>
      <c r="H119" s="35"/>
      <c r="I119" s="35"/>
      <c r="J119" s="35"/>
      <c r="K119" s="35"/>
    </row>
    <row r="120" spans="1:15" s="12" customFormat="1" x14ac:dyDescent="0.25">
      <c r="A120" s="14"/>
      <c r="B120" s="25">
        <v>3</v>
      </c>
      <c r="C120" s="40" t="s">
        <v>1</v>
      </c>
      <c r="D120" s="40"/>
      <c r="E120" s="40"/>
      <c r="F120" s="40"/>
      <c r="G120" s="40"/>
      <c r="H120" s="40"/>
      <c r="I120" s="40"/>
      <c r="J120" s="40"/>
      <c r="K120" s="40"/>
      <c r="M120" s="15"/>
      <c r="O120" s="15"/>
    </row>
    <row r="121" spans="1:15" s="12" customFormat="1" ht="4.5" customHeight="1" thickBot="1" x14ac:dyDescent="0.3">
      <c r="A121" s="14"/>
      <c r="B121" s="25"/>
      <c r="C121" s="36"/>
      <c r="D121" s="36"/>
      <c r="E121" s="36"/>
      <c r="F121" s="36"/>
      <c r="G121" s="36"/>
      <c r="H121" s="36"/>
      <c r="I121" s="36"/>
      <c r="J121" s="36"/>
      <c r="K121" s="36"/>
    </row>
    <row r="122" spans="1:15" s="12" customFormat="1" x14ac:dyDescent="0.25">
      <c r="A122" s="14"/>
      <c r="B122" s="25">
        <v>4</v>
      </c>
      <c r="C122" s="40" t="s">
        <v>38</v>
      </c>
      <c r="D122" s="40"/>
      <c r="E122" s="40"/>
      <c r="F122" s="40"/>
      <c r="G122" s="40"/>
      <c r="H122" s="40"/>
      <c r="I122" s="40"/>
      <c r="J122" s="40"/>
      <c r="K122" s="40"/>
      <c r="M122" s="15"/>
      <c r="O122" s="15"/>
    </row>
    <row r="123" spans="1:15" s="12" customFormat="1" ht="4.5" customHeight="1" thickBot="1" x14ac:dyDescent="0.3">
      <c r="A123" s="14"/>
      <c r="B123" s="25"/>
      <c r="C123" s="36"/>
      <c r="D123" s="36"/>
      <c r="E123" s="36"/>
      <c r="F123" s="36"/>
      <c r="G123" s="36"/>
      <c r="H123" s="36"/>
      <c r="I123" s="36"/>
      <c r="J123" s="36"/>
      <c r="K123" s="36"/>
    </row>
    <row r="124" spans="1:15" s="12" customFormat="1" x14ac:dyDescent="0.25">
      <c r="A124" s="14"/>
      <c r="B124" s="26">
        <v>5</v>
      </c>
      <c r="C124" s="39" t="s">
        <v>16</v>
      </c>
      <c r="D124" s="39"/>
      <c r="E124" s="39"/>
      <c r="F124" s="39"/>
      <c r="G124" s="39"/>
      <c r="H124" s="39"/>
      <c r="I124" s="39"/>
      <c r="J124" s="39"/>
      <c r="K124" s="39"/>
      <c r="M124" s="15"/>
      <c r="O124" s="15"/>
    </row>
    <row r="125" spans="1:15" s="12" customFormat="1" ht="4.5" customHeight="1" thickBot="1" x14ac:dyDescent="0.3">
      <c r="A125" s="14"/>
      <c r="B125" s="25">
        <v>11</v>
      </c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1:15" s="12" customFormat="1" x14ac:dyDescent="0.25">
      <c r="A126" s="14"/>
      <c r="B126" s="25">
        <v>6</v>
      </c>
      <c r="C126" s="39" t="s">
        <v>3</v>
      </c>
      <c r="D126" s="39"/>
      <c r="E126" s="39"/>
      <c r="F126" s="39"/>
      <c r="G126" s="39"/>
      <c r="H126" s="39"/>
      <c r="I126" s="39"/>
      <c r="J126" s="39"/>
      <c r="K126" s="39"/>
      <c r="M126" s="15"/>
      <c r="O126" s="15"/>
    </row>
    <row r="127" spans="1:15" s="12" customFormat="1" ht="4.5" customHeight="1" thickBot="1" x14ac:dyDescent="0.3">
      <c r="A127" s="14"/>
      <c r="B127" s="2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5" s="12" customFormat="1" x14ac:dyDescent="0.25">
      <c r="A128" s="14"/>
      <c r="B128" s="25">
        <v>7</v>
      </c>
      <c r="C128" s="39" t="s">
        <v>26</v>
      </c>
      <c r="D128" s="39"/>
      <c r="E128" s="39"/>
      <c r="F128" s="39"/>
      <c r="G128" s="39"/>
      <c r="H128" s="39"/>
      <c r="I128" s="39"/>
      <c r="J128" s="39"/>
      <c r="K128" s="39"/>
      <c r="M128" s="15"/>
      <c r="O128" s="15"/>
    </row>
    <row r="129" spans="1:15" s="12" customFormat="1" ht="4.5" customHeight="1" thickBot="1" x14ac:dyDescent="0.3">
      <c r="A129" s="14"/>
      <c r="B129" s="2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1:15" s="12" customFormat="1" x14ac:dyDescent="0.25">
      <c r="A130" s="14"/>
      <c r="B130" s="25">
        <v>8</v>
      </c>
      <c r="C130" s="39" t="s">
        <v>13</v>
      </c>
      <c r="D130" s="39"/>
      <c r="E130" s="39"/>
      <c r="F130" s="39"/>
      <c r="G130" s="39"/>
      <c r="H130" s="39"/>
      <c r="I130" s="39"/>
      <c r="J130" s="39"/>
      <c r="K130" s="39"/>
      <c r="M130" s="15"/>
      <c r="O130" s="15"/>
    </row>
    <row r="131" spans="1:15" s="12" customFormat="1" ht="4.5" customHeight="1" thickBot="1" x14ac:dyDescent="0.3">
      <c r="A131" s="14"/>
      <c r="B131" s="26"/>
    </row>
    <row r="132" spans="1:15" s="12" customFormat="1" x14ac:dyDescent="0.25">
      <c r="A132" s="14"/>
      <c r="B132" s="25">
        <v>9</v>
      </c>
      <c r="C132" s="39" t="s">
        <v>32</v>
      </c>
      <c r="D132" s="39"/>
      <c r="E132" s="39"/>
      <c r="F132" s="39"/>
      <c r="G132" s="39"/>
      <c r="H132" s="39"/>
      <c r="I132" s="39"/>
      <c r="J132" s="39"/>
      <c r="K132" s="39"/>
      <c r="M132" s="15"/>
      <c r="O132" s="15"/>
    </row>
    <row r="133" spans="1:15" s="12" customFormat="1" ht="4.5" customHeight="1" thickBot="1" x14ac:dyDescent="0.3">
      <c r="A133" s="14"/>
      <c r="B133" s="25"/>
    </row>
    <row r="134" spans="1:15" s="12" customFormat="1" x14ac:dyDescent="0.25">
      <c r="A134" s="8"/>
      <c r="B134" s="26">
        <v>10</v>
      </c>
      <c r="C134" s="49" t="s">
        <v>40</v>
      </c>
      <c r="D134" s="49"/>
      <c r="E134" s="49"/>
      <c r="F134" s="49"/>
      <c r="G134" s="49"/>
      <c r="H134" s="49"/>
      <c r="I134" s="49"/>
      <c r="J134" s="49"/>
      <c r="K134" s="49"/>
      <c r="M134" s="15"/>
      <c r="O134" s="15"/>
    </row>
    <row r="135" spans="1:15" s="12" customFormat="1" ht="4.5" customHeight="1" thickBot="1" x14ac:dyDescent="0.3">
      <c r="A135" s="14"/>
      <c r="B135" s="25"/>
    </row>
    <row r="136" spans="1:15" s="12" customFormat="1" x14ac:dyDescent="0.25">
      <c r="A136" s="14"/>
      <c r="B136" s="25">
        <v>11</v>
      </c>
      <c r="C136" s="40" t="s">
        <v>37</v>
      </c>
      <c r="D136" s="48"/>
      <c r="E136" s="48"/>
      <c r="F136" s="48"/>
      <c r="G136" s="48"/>
      <c r="H136" s="48"/>
      <c r="I136" s="48"/>
      <c r="J136" s="48"/>
      <c r="K136" s="48"/>
      <c r="M136" s="15"/>
      <c r="O136" s="15"/>
    </row>
    <row r="137" spans="1:15" s="12" customFormat="1" ht="4.5" customHeight="1" thickBot="1" x14ac:dyDescent="0.3">
      <c r="A137" s="14"/>
      <c r="B137" s="2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5" s="12" customFormat="1" x14ac:dyDescent="0.25">
      <c r="A138" s="14"/>
      <c r="B138" s="25">
        <v>12</v>
      </c>
      <c r="C138" s="37" t="s">
        <v>9</v>
      </c>
      <c r="D138" s="37"/>
      <c r="E138" s="37"/>
      <c r="F138" s="37"/>
      <c r="G138" s="37"/>
      <c r="H138" s="37"/>
      <c r="I138" s="37"/>
      <c r="J138" s="37"/>
      <c r="K138" s="37"/>
      <c r="M138" s="15"/>
      <c r="O138" s="15"/>
    </row>
    <row r="139" spans="1:15" s="12" customFormat="1" ht="4.5" customHeight="1" thickBot="1" x14ac:dyDescent="0.3">
      <c r="A139" s="14"/>
      <c r="B139" s="3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5" s="12" customFormat="1" x14ac:dyDescent="0.25">
      <c r="A140" s="14"/>
      <c r="B140" s="35">
        <v>13</v>
      </c>
      <c r="C140" s="35" t="s">
        <v>58</v>
      </c>
      <c r="D140" s="35"/>
      <c r="E140" s="35"/>
      <c r="F140" s="35"/>
      <c r="G140" s="35"/>
      <c r="H140" s="35"/>
      <c r="I140" s="35"/>
      <c r="J140" s="35"/>
      <c r="K140" s="35"/>
      <c r="M140" s="15"/>
      <c r="O140" s="15"/>
    </row>
    <row r="141" spans="1:15" s="12" customFormat="1" x14ac:dyDescent="0.25"/>
    <row r="142" spans="1:15" s="12" customFormat="1" x14ac:dyDescent="0.25">
      <c r="B142" s="22" t="s">
        <v>22</v>
      </c>
      <c r="I142" s="41" t="s">
        <v>49</v>
      </c>
      <c r="J142" s="42"/>
    </row>
    <row r="143" spans="1:15" s="12" customFormat="1" x14ac:dyDescent="0.25"/>
    <row r="144" spans="1:15" s="38" customFormat="1" ht="22.5" x14ac:dyDescent="0.25">
      <c r="B144" s="44" t="s">
        <v>45</v>
      </c>
      <c r="C144" s="44"/>
      <c r="D144" s="44"/>
      <c r="E144" s="44"/>
      <c r="F144" s="44"/>
      <c r="G144" s="44"/>
      <c r="H144" s="44"/>
      <c r="I144" s="44"/>
      <c r="J144" s="44"/>
      <c r="K144" s="44"/>
    </row>
    <row r="145" spans="1:15" s="12" customFormat="1" x14ac:dyDescent="0.25">
      <c r="B145" s="12" t="s">
        <v>44</v>
      </c>
      <c r="D145" s="41" t="s">
        <v>46</v>
      </c>
      <c r="E145" s="45"/>
      <c r="F145" s="45"/>
      <c r="G145" s="45"/>
      <c r="H145" s="45"/>
      <c r="I145" s="45"/>
      <c r="J145" s="45"/>
      <c r="K145" s="42"/>
    </row>
    <row r="146" spans="1:15" s="12" customFormat="1" ht="5.25" customHeight="1" x14ac:dyDescent="0.25">
      <c r="D146" s="14"/>
      <c r="E146" s="14"/>
      <c r="F146" s="14"/>
      <c r="G146" s="14"/>
      <c r="H146" s="14"/>
      <c r="I146" s="14"/>
      <c r="J146" s="14"/>
      <c r="K146" s="14"/>
    </row>
    <row r="147" spans="1:15" s="12" customFormat="1" x14ac:dyDescent="0.25">
      <c r="B147" s="12" t="s">
        <v>47</v>
      </c>
      <c r="D147" s="41"/>
      <c r="E147" s="42"/>
      <c r="G147" s="12" t="s">
        <v>48</v>
      </c>
      <c r="I147" s="41"/>
      <c r="J147" s="42"/>
      <c r="M147" s="7"/>
      <c r="N147" s="4"/>
    </row>
    <row r="148" spans="1:15" s="12" customFormat="1" ht="7.5" customHeight="1" thickBot="1" x14ac:dyDescent="0.3">
      <c r="B148" s="3"/>
    </row>
    <row r="149" spans="1:15" s="12" customFormat="1" ht="27" customHeight="1" x14ac:dyDescent="0.25">
      <c r="B149" s="3" t="s">
        <v>17</v>
      </c>
      <c r="M149" s="18" t="s">
        <v>14</v>
      </c>
      <c r="N149" s="16"/>
      <c r="O149" s="18" t="s">
        <v>15</v>
      </c>
    </row>
    <row r="150" spans="1:15" s="12" customFormat="1" ht="7.5" customHeight="1" thickBot="1" x14ac:dyDescent="0.3"/>
    <row r="151" spans="1:15" s="12" customFormat="1" x14ac:dyDescent="0.25">
      <c r="A151" s="14"/>
      <c r="B151" s="25">
        <v>1</v>
      </c>
      <c r="C151" s="39" t="s">
        <v>0</v>
      </c>
      <c r="D151" s="39"/>
      <c r="E151" s="39"/>
      <c r="F151" s="39"/>
      <c r="G151" s="39"/>
      <c r="H151" s="39"/>
      <c r="I151" s="39"/>
      <c r="J151" s="39"/>
      <c r="K151" s="39"/>
      <c r="M151" s="15"/>
      <c r="O151" s="15"/>
    </row>
    <row r="152" spans="1:15" s="12" customFormat="1" ht="4.5" customHeight="1" thickBot="1" x14ac:dyDescent="0.3">
      <c r="A152" s="14"/>
      <c r="B152" s="25"/>
      <c r="C152" s="35"/>
      <c r="D152" s="35"/>
      <c r="E152" s="35"/>
      <c r="F152" s="35"/>
      <c r="G152" s="35"/>
      <c r="H152" s="35"/>
      <c r="I152" s="35"/>
      <c r="J152" s="35"/>
      <c r="K152" s="35"/>
    </row>
    <row r="153" spans="1:15" s="12" customFormat="1" x14ac:dyDescent="0.25">
      <c r="A153" s="14"/>
      <c r="B153" s="25">
        <v>2</v>
      </c>
      <c r="C153" s="39" t="s">
        <v>18</v>
      </c>
      <c r="D153" s="39"/>
      <c r="E153" s="39"/>
      <c r="F153" s="39"/>
      <c r="G153" s="39"/>
      <c r="H153" s="39"/>
      <c r="I153" s="39"/>
      <c r="J153" s="39"/>
      <c r="K153" s="39"/>
      <c r="M153" s="15"/>
      <c r="O153" s="15"/>
    </row>
    <row r="154" spans="1:15" s="12" customFormat="1" ht="4.5" customHeight="1" thickBot="1" x14ac:dyDescent="0.3">
      <c r="A154" s="14"/>
      <c r="B154" s="25"/>
      <c r="C154" s="35"/>
      <c r="D154" s="35"/>
      <c r="E154" s="35"/>
      <c r="F154" s="35"/>
      <c r="G154" s="35"/>
      <c r="H154" s="35"/>
      <c r="I154" s="35"/>
      <c r="J154" s="35"/>
      <c r="K154" s="35"/>
    </row>
    <row r="155" spans="1:15" s="12" customFormat="1" x14ac:dyDescent="0.25">
      <c r="A155" s="14"/>
      <c r="B155" s="25">
        <v>3</v>
      </c>
      <c r="C155" s="40" t="s">
        <v>1</v>
      </c>
      <c r="D155" s="40"/>
      <c r="E155" s="40"/>
      <c r="F155" s="40"/>
      <c r="G155" s="40"/>
      <c r="H155" s="40"/>
      <c r="I155" s="40"/>
      <c r="J155" s="40"/>
      <c r="K155" s="40"/>
      <c r="M155" s="15"/>
      <c r="O155" s="15"/>
    </row>
    <row r="156" spans="1:15" s="12" customFormat="1" ht="4.5" customHeight="1" thickBot="1" x14ac:dyDescent="0.3">
      <c r="A156" s="14"/>
      <c r="B156" s="25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1:15" s="12" customFormat="1" x14ac:dyDescent="0.25">
      <c r="A157" s="14"/>
      <c r="B157" s="25">
        <v>4</v>
      </c>
      <c r="C157" s="40" t="s">
        <v>38</v>
      </c>
      <c r="D157" s="40"/>
      <c r="E157" s="40"/>
      <c r="F157" s="40"/>
      <c r="G157" s="40"/>
      <c r="H157" s="40"/>
      <c r="I157" s="40"/>
      <c r="J157" s="40"/>
      <c r="K157" s="40"/>
      <c r="M157" s="15"/>
      <c r="O157" s="15"/>
    </row>
    <row r="158" spans="1:15" s="12" customFormat="1" ht="4.5" customHeight="1" thickBot="1" x14ac:dyDescent="0.3">
      <c r="A158" s="14"/>
      <c r="B158" s="25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1:15" s="12" customFormat="1" x14ac:dyDescent="0.25">
      <c r="A159" s="14"/>
      <c r="B159" s="26">
        <v>5</v>
      </c>
      <c r="C159" s="39" t="s">
        <v>16</v>
      </c>
      <c r="D159" s="39"/>
      <c r="E159" s="39"/>
      <c r="F159" s="39"/>
      <c r="G159" s="39"/>
      <c r="H159" s="39"/>
      <c r="I159" s="39"/>
      <c r="J159" s="39"/>
      <c r="K159" s="39"/>
      <c r="M159" s="15"/>
      <c r="O159" s="15"/>
    </row>
    <row r="160" spans="1:15" s="12" customFormat="1" ht="4.5" customHeight="1" thickBot="1" x14ac:dyDescent="0.3">
      <c r="A160" s="14"/>
      <c r="B160" s="25">
        <v>11</v>
      </c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1:15" s="12" customFormat="1" x14ac:dyDescent="0.25">
      <c r="A161" s="14"/>
      <c r="B161" s="25">
        <v>6</v>
      </c>
      <c r="C161" s="39" t="s">
        <v>3</v>
      </c>
      <c r="D161" s="39"/>
      <c r="E161" s="39"/>
      <c r="F161" s="39"/>
      <c r="G161" s="39"/>
      <c r="H161" s="39"/>
      <c r="I161" s="39"/>
      <c r="J161" s="39"/>
      <c r="K161" s="39"/>
      <c r="M161" s="15"/>
      <c r="O161" s="15"/>
    </row>
    <row r="162" spans="1:15" s="12" customFormat="1" ht="4.5" customHeight="1" thickBot="1" x14ac:dyDescent="0.3">
      <c r="A162" s="14"/>
      <c r="B162" s="25"/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1:15" s="12" customFormat="1" x14ac:dyDescent="0.25">
      <c r="A163" s="14"/>
      <c r="B163" s="25">
        <v>7</v>
      </c>
      <c r="C163" s="39" t="s">
        <v>26</v>
      </c>
      <c r="D163" s="39"/>
      <c r="E163" s="39"/>
      <c r="F163" s="39"/>
      <c r="G163" s="39"/>
      <c r="H163" s="39"/>
      <c r="I163" s="39"/>
      <c r="J163" s="39"/>
      <c r="K163" s="39"/>
      <c r="M163" s="15"/>
      <c r="O163" s="15"/>
    </row>
    <row r="164" spans="1:15" s="12" customFormat="1" ht="4.5" customHeight="1" thickBot="1" x14ac:dyDescent="0.3">
      <c r="A164" s="14"/>
      <c r="B164" s="25"/>
      <c r="C164" s="35"/>
      <c r="D164" s="35"/>
      <c r="E164" s="35"/>
      <c r="F164" s="35"/>
      <c r="G164" s="35"/>
      <c r="H164" s="35"/>
      <c r="I164" s="35"/>
      <c r="J164" s="35"/>
      <c r="K164" s="35"/>
    </row>
    <row r="165" spans="1:15" s="12" customFormat="1" x14ac:dyDescent="0.25">
      <c r="A165" s="14"/>
      <c r="B165" s="25">
        <v>8</v>
      </c>
      <c r="C165" s="39" t="s">
        <v>13</v>
      </c>
      <c r="D165" s="39"/>
      <c r="E165" s="39"/>
      <c r="F165" s="39"/>
      <c r="G165" s="39"/>
      <c r="H165" s="39"/>
      <c r="I165" s="39"/>
      <c r="J165" s="39"/>
      <c r="K165" s="39"/>
      <c r="M165" s="15"/>
      <c r="O165" s="15"/>
    </row>
    <row r="166" spans="1:15" s="12" customFormat="1" ht="4.5" customHeight="1" thickBot="1" x14ac:dyDescent="0.3">
      <c r="A166" s="14"/>
      <c r="B166" s="26"/>
    </row>
    <row r="167" spans="1:15" s="12" customFormat="1" x14ac:dyDescent="0.25">
      <c r="A167" s="14"/>
      <c r="B167" s="25">
        <v>9</v>
      </c>
      <c r="C167" s="39" t="s">
        <v>32</v>
      </c>
      <c r="D167" s="39"/>
      <c r="E167" s="39"/>
      <c r="F167" s="39"/>
      <c r="G167" s="39"/>
      <c r="H167" s="39"/>
      <c r="I167" s="39"/>
      <c r="J167" s="39"/>
      <c r="K167" s="39"/>
      <c r="M167" s="15"/>
      <c r="O167" s="15"/>
    </row>
    <row r="168" spans="1:15" s="12" customFormat="1" ht="4.5" customHeight="1" thickBot="1" x14ac:dyDescent="0.3">
      <c r="A168" s="14"/>
      <c r="B168" s="25"/>
    </row>
    <row r="169" spans="1:15" s="12" customFormat="1" x14ac:dyDescent="0.25">
      <c r="A169" s="8"/>
      <c r="B169" s="26">
        <v>10</v>
      </c>
      <c r="C169" s="49" t="s">
        <v>40</v>
      </c>
      <c r="D169" s="49"/>
      <c r="E169" s="49"/>
      <c r="F169" s="49"/>
      <c r="G169" s="49"/>
      <c r="H169" s="49"/>
      <c r="I169" s="49"/>
      <c r="J169" s="49"/>
      <c r="K169" s="49"/>
      <c r="M169" s="15"/>
      <c r="O169" s="15"/>
    </row>
    <row r="170" spans="1:15" s="12" customFormat="1" ht="4.5" customHeight="1" thickBot="1" x14ac:dyDescent="0.3">
      <c r="A170" s="14"/>
      <c r="B170" s="25"/>
    </row>
    <row r="171" spans="1:15" s="12" customFormat="1" x14ac:dyDescent="0.25">
      <c r="A171" s="14"/>
      <c r="B171" s="25">
        <v>11</v>
      </c>
      <c r="C171" s="40" t="s">
        <v>37</v>
      </c>
      <c r="D171" s="48"/>
      <c r="E171" s="48"/>
      <c r="F171" s="48"/>
      <c r="G171" s="48"/>
      <c r="H171" s="48"/>
      <c r="I171" s="48"/>
      <c r="J171" s="48"/>
      <c r="K171" s="48"/>
      <c r="M171" s="15"/>
      <c r="O171" s="15"/>
    </row>
    <row r="172" spans="1:15" s="12" customFormat="1" ht="4.5" customHeight="1" thickBot="1" x14ac:dyDescent="0.3">
      <c r="A172" s="14"/>
      <c r="B172" s="25"/>
      <c r="C172" s="35"/>
      <c r="D172" s="35"/>
      <c r="E172" s="35"/>
      <c r="F172" s="35"/>
      <c r="G172" s="35"/>
      <c r="H172" s="35"/>
      <c r="I172" s="35"/>
      <c r="J172" s="35"/>
      <c r="K172" s="35"/>
    </row>
    <row r="173" spans="1:15" s="12" customFormat="1" x14ac:dyDescent="0.25">
      <c r="A173" s="14"/>
      <c r="B173" s="25">
        <v>12</v>
      </c>
      <c r="C173" s="37" t="s">
        <v>9</v>
      </c>
      <c r="D173" s="37"/>
      <c r="E173" s="37"/>
      <c r="F173" s="37"/>
      <c r="G173" s="37"/>
      <c r="H173" s="37"/>
      <c r="I173" s="37"/>
      <c r="J173" s="37"/>
      <c r="K173" s="37"/>
      <c r="M173" s="15"/>
      <c r="O173" s="15"/>
    </row>
    <row r="174" spans="1:15" s="12" customFormat="1" ht="4.5" customHeight="1" thickBot="1" x14ac:dyDescent="0.3">
      <c r="A174" s="14"/>
      <c r="B174" s="35"/>
      <c r="C174" s="35"/>
      <c r="D174" s="35"/>
      <c r="E174" s="35"/>
      <c r="F174" s="35"/>
      <c r="G174" s="35"/>
      <c r="H174" s="35"/>
      <c r="I174" s="35"/>
      <c r="J174" s="35"/>
      <c r="K174" s="35"/>
    </row>
    <row r="175" spans="1:15" s="12" customFormat="1" x14ac:dyDescent="0.25">
      <c r="A175" s="14"/>
      <c r="B175" s="35">
        <v>13</v>
      </c>
      <c r="C175" s="35" t="s">
        <v>58</v>
      </c>
      <c r="D175" s="35"/>
      <c r="E175" s="35"/>
      <c r="F175" s="35"/>
      <c r="G175" s="35"/>
      <c r="H175" s="35"/>
      <c r="I175" s="35"/>
      <c r="J175" s="35"/>
      <c r="K175" s="35"/>
      <c r="M175" s="15"/>
      <c r="O175" s="15"/>
    </row>
    <row r="176" spans="1:15" s="12" customFormat="1" x14ac:dyDescent="0.25"/>
    <row r="177" spans="1:15" s="12" customFormat="1" x14ac:dyDescent="0.25">
      <c r="B177" s="22" t="s">
        <v>22</v>
      </c>
      <c r="I177" s="41" t="s">
        <v>49</v>
      </c>
      <c r="J177" s="42"/>
    </row>
    <row r="178" spans="1:15" s="12" customFormat="1" x14ac:dyDescent="0.25"/>
    <row r="179" spans="1:15" s="38" customFormat="1" ht="22.5" x14ac:dyDescent="0.25">
      <c r="B179" s="44" t="s">
        <v>45</v>
      </c>
      <c r="C179" s="44"/>
      <c r="D179" s="44"/>
      <c r="E179" s="44"/>
      <c r="F179" s="44"/>
      <c r="G179" s="44"/>
      <c r="H179" s="44"/>
      <c r="I179" s="44"/>
      <c r="J179" s="44"/>
      <c r="K179" s="44"/>
    </row>
    <row r="180" spans="1:15" s="12" customFormat="1" x14ac:dyDescent="0.25">
      <c r="B180" s="12" t="s">
        <v>44</v>
      </c>
      <c r="D180" s="41" t="s">
        <v>46</v>
      </c>
      <c r="E180" s="45"/>
      <c r="F180" s="45"/>
      <c r="G180" s="45"/>
      <c r="H180" s="45"/>
      <c r="I180" s="45"/>
      <c r="J180" s="45"/>
      <c r="K180" s="42"/>
    </row>
    <row r="181" spans="1:15" s="12" customFormat="1" ht="5.25" customHeight="1" x14ac:dyDescent="0.25">
      <c r="D181" s="14"/>
      <c r="E181" s="14"/>
      <c r="F181" s="14"/>
      <c r="G181" s="14"/>
      <c r="H181" s="14"/>
      <c r="I181" s="14"/>
      <c r="J181" s="14"/>
      <c r="K181" s="14"/>
    </row>
    <row r="182" spans="1:15" s="12" customFormat="1" x14ac:dyDescent="0.25">
      <c r="B182" s="12" t="s">
        <v>47</v>
      </c>
      <c r="D182" s="41"/>
      <c r="E182" s="42"/>
      <c r="G182" s="12" t="s">
        <v>48</v>
      </c>
      <c r="I182" s="41"/>
      <c r="J182" s="42"/>
      <c r="M182" s="7"/>
      <c r="N182" s="4"/>
    </row>
    <row r="183" spans="1:15" s="12" customFormat="1" ht="7.5" customHeight="1" thickBot="1" x14ac:dyDescent="0.3">
      <c r="B183" s="3"/>
    </row>
    <row r="184" spans="1:15" s="12" customFormat="1" ht="27" customHeight="1" x14ac:dyDescent="0.25">
      <c r="B184" s="3" t="s">
        <v>17</v>
      </c>
      <c r="M184" s="18" t="s">
        <v>14</v>
      </c>
      <c r="N184" s="16"/>
      <c r="O184" s="18" t="s">
        <v>15</v>
      </c>
    </row>
    <row r="185" spans="1:15" s="12" customFormat="1" ht="7.5" customHeight="1" thickBot="1" x14ac:dyDescent="0.3"/>
    <row r="186" spans="1:15" s="12" customFormat="1" x14ac:dyDescent="0.25">
      <c r="A186" s="14"/>
      <c r="B186" s="25">
        <v>1</v>
      </c>
      <c r="C186" s="39" t="s">
        <v>0</v>
      </c>
      <c r="D186" s="39"/>
      <c r="E186" s="39"/>
      <c r="F186" s="39"/>
      <c r="G186" s="39"/>
      <c r="H186" s="39"/>
      <c r="I186" s="39"/>
      <c r="J186" s="39"/>
      <c r="K186" s="39"/>
      <c r="M186" s="15"/>
      <c r="O186" s="15"/>
    </row>
    <row r="187" spans="1:15" s="12" customFormat="1" ht="4.5" customHeight="1" thickBot="1" x14ac:dyDescent="0.3">
      <c r="A187" s="14"/>
      <c r="B187" s="25"/>
      <c r="C187" s="35"/>
      <c r="D187" s="35"/>
      <c r="E187" s="35"/>
      <c r="F187" s="35"/>
      <c r="G187" s="35"/>
      <c r="H187" s="35"/>
      <c r="I187" s="35"/>
      <c r="J187" s="35"/>
      <c r="K187" s="35"/>
    </row>
    <row r="188" spans="1:15" s="12" customFormat="1" x14ac:dyDescent="0.25">
      <c r="A188" s="14"/>
      <c r="B188" s="25">
        <v>2</v>
      </c>
      <c r="C188" s="39" t="s">
        <v>18</v>
      </c>
      <c r="D188" s="39"/>
      <c r="E188" s="39"/>
      <c r="F188" s="39"/>
      <c r="G188" s="39"/>
      <c r="H188" s="39"/>
      <c r="I188" s="39"/>
      <c r="J188" s="39"/>
      <c r="K188" s="39"/>
      <c r="M188" s="15"/>
      <c r="O188" s="15"/>
    </row>
    <row r="189" spans="1:15" s="12" customFormat="1" ht="4.5" customHeight="1" thickBot="1" x14ac:dyDescent="0.3">
      <c r="A189" s="14"/>
      <c r="B189" s="25"/>
      <c r="C189" s="35"/>
      <c r="D189" s="35"/>
      <c r="E189" s="35"/>
      <c r="F189" s="35"/>
      <c r="G189" s="35"/>
      <c r="H189" s="35"/>
      <c r="I189" s="35"/>
      <c r="J189" s="35"/>
      <c r="K189" s="35"/>
    </row>
    <row r="190" spans="1:15" s="12" customFormat="1" x14ac:dyDescent="0.25">
      <c r="A190" s="14"/>
      <c r="B190" s="25">
        <v>3</v>
      </c>
      <c r="C190" s="40" t="s">
        <v>1</v>
      </c>
      <c r="D190" s="40"/>
      <c r="E190" s="40"/>
      <c r="F190" s="40"/>
      <c r="G190" s="40"/>
      <c r="H190" s="40"/>
      <c r="I190" s="40"/>
      <c r="J190" s="40"/>
      <c r="K190" s="40"/>
      <c r="M190" s="15"/>
      <c r="O190" s="15"/>
    </row>
    <row r="191" spans="1:15" s="12" customFormat="1" ht="4.5" customHeight="1" thickBot="1" x14ac:dyDescent="0.3">
      <c r="A191" s="14"/>
      <c r="B191" s="25"/>
      <c r="C191" s="36"/>
      <c r="D191" s="36"/>
      <c r="E191" s="36"/>
      <c r="F191" s="36"/>
      <c r="G191" s="36"/>
      <c r="H191" s="36"/>
      <c r="I191" s="36"/>
      <c r="J191" s="36"/>
      <c r="K191" s="36"/>
    </row>
    <row r="192" spans="1:15" s="12" customFormat="1" x14ac:dyDescent="0.25">
      <c r="A192" s="14"/>
      <c r="B192" s="25">
        <v>4</v>
      </c>
      <c r="C192" s="40" t="s">
        <v>38</v>
      </c>
      <c r="D192" s="40"/>
      <c r="E192" s="40"/>
      <c r="F192" s="40"/>
      <c r="G192" s="40"/>
      <c r="H192" s="40"/>
      <c r="I192" s="40"/>
      <c r="J192" s="40"/>
      <c r="K192" s="40"/>
      <c r="M192" s="15"/>
      <c r="O192" s="15"/>
    </row>
    <row r="193" spans="1:15" s="12" customFormat="1" ht="4.5" customHeight="1" thickBot="1" x14ac:dyDescent="0.3">
      <c r="A193" s="14"/>
      <c r="B193" s="25"/>
      <c r="C193" s="36"/>
      <c r="D193" s="36"/>
      <c r="E193" s="36"/>
      <c r="F193" s="36"/>
      <c r="G193" s="36"/>
      <c r="H193" s="36"/>
      <c r="I193" s="36"/>
      <c r="J193" s="36"/>
      <c r="K193" s="36"/>
    </row>
    <row r="194" spans="1:15" s="12" customFormat="1" x14ac:dyDescent="0.25">
      <c r="A194" s="14"/>
      <c r="B194" s="26">
        <v>5</v>
      </c>
      <c r="C194" s="39" t="s">
        <v>16</v>
      </c>
      <c r="D194" s="39"/>
      <c r="E194" s="39"/>
      <c r="F194" s="39"/>
      <c r="G194" s="39"/>
      <c r="H194" s="39"/>
      <c r="I194" s="39"/>
      <c r="J194" s="39"/>
      <c r="K194" s="39"/>
      <c r="M194" s="15"/>
      <c r="O194" s="15"/>
    </row>
    <row r="195" spans="1:15" s="12" customFormat="1" ht="4.5" customHeight="1" thickBot="1" x14ac:dyDescent="0.3">
      <c r="A195" s="14"/>
      <c r="B195" s="25">
        <v>11</v>
      </c>
      <c r="C195" s="35"/>
      <c r="D195" s="35"/>
      <c r="E195" s="35"/>
      <c r="F195" s="35"/>
      <c r="G195" s="35"/>
      <c r="H195" s="35"/>
      <c r="I195" s="35"/>
      <c r="J195" s="35"/>
      <c r="K195" s="35"/>
    </row>
    <row r="196" spans="1:15" s="12" customFormat="1" x14ac:dyDescent="0.25">
      <c r="A196" s="14"/>
      <c r="B196" s="25">
        <v>6</v>
      </c>
      <c r="C196" s="39" t="s">
        <v>3</v>
      </c>
      <c r="D196" s="39"/>
      <c r="E196" s="39"/>
      <c r="F196" s="39"/>
      <c r="G196" s="39"/>
      <c r="H196" s="39"/>
      <c r="I196" s="39"/>
      <c r="J196" s="39"/>
      <c r="K196" s="39"/>
      <c r="M196" s="15"/>
      <c r="O196" s="15"/>
    </row>
    <row r="197" spans="1:15" s="12" customFormat="1" ht="4.5" customHeight="1" thickBot="1" x14ac:dyDescent="0.3">
      <c r="A197" s="14"/>
      <c r="B197" s="25"/>
      <c r="C197" s="35"/>
      <c r="D197" s="35"/>
      <c r="E197" s="35"/>
      <c r="F197" s="35"/>
      <c r="G197" s="35"/>
      <c r="H197" s="35"/>
      <c r="I197" s="35"/>
      <c r="J197" s="35"/>
      <c r="K197" s="35"/>
    </row>
    <row r="198" spans="1:15" s="12" customFormat="1" x14ac:dyDescent="0.25">
      <c r="A198" s="14"/>
      <c r="B198" s="25">
        <v>7</v>
      </c>
      <c r="C198" s="39" t="s">
        <v>26</v>
      </c>
      <c r="D198" s="39"/>
      <c r="E198" s="39"/>
      <c r="F198" s="39"/>
      <c r="G198" s="39"/>
      <c r="H198" s="39"/>
      <c r="I198" s="39"/>
      <c r="J198" s="39"/>
      <c r="K198" s="39"/>
      <c r="M198" s="15"/>
      <c r="O198" s="15"/>
    </row>
    <row r="199" spans="1:15" s="12" customFormat="1" ht="4.5" customHeight="1" thickBot="1" x14ac:dyDescent="0.3">
      <c r="A199" s="14"/>
      <c r="B199" s="25"/>
      <c r="C199" s="35"/>
      <c r="D199" s="35"/>
      <c r="E199" s="35"/>
      <c r="F199" s="35"/>
      <c r="G199" s="35"/>
      <c r="H199" s="35"/>
      <c r="I199" s="35"/>
      <c r="J199" s="35"/>
      <c r="K199" s="35"/>
    </row>
    <row r="200" spans="1:15" s="12" customFormat="1" x14ac:dyDescent="0.25">
      <c r="A200" s="14"/>
      <c r="B200" s="25">
        <v>8</v>
      </c>
      <c r="C200" s="39" t="s">
        <v>13</v>
      </c>
      <c r="D200" s="39"/>
      <c r="E200" s="39"/>
      <c r="F200" s="39"/>
      <c r="G200" s="39"/>
      <c r="H200" s="39"/>
      <c r="I200" s="39"/>
      <c r="J200" s="39"/>
      <c r="K200" s="39"/>
      <c r="M200" s="15"/>
      <c r="O200" s="15"/>
    </row>
    <row r="201" spans="1:15" s="12" customFormat="1" ht="4.5" customHeight="1" thickBot="1" x14ac:dyDescent="0.3">
      <c r="A201" s="14"/>
      <c r="B201" s="26"/>
    </row>
    <row r="202" spans="1:15" s="12" customFormat="1" x14ac:dyDescent="0.25">
      <c r="A202" s="14"/>
      <c r="B202" s="25">
        <v>9</v>
      </c>
      <c r="C202" s="39" t="s">
        <v>32</v>
      </c>
      <c r="D202" s="39"/>
      <c r="E202" s="39"/>
      <c r="F202" s="39"/>
      <c r="G202" s="39"/>
      <c r="H202" s="39"/>
      <c r="I202" s="39"/>
      <c r="J202" s="39"/>
      <c r="K202" s="39"/>
      <c r="M202" s="15"/>
      <c r="O202" s="15"/>
    </row>
    <row r="203" spans="1:15" s="12" customFormat="1" ht="4.5" customHeight="1" thickBot="1" x14ac:dyDescent="0.3">
      <c r="A203" s="14"/>
      <c r="B203" s="25"/>
    </row>
    <row r="204" spans="1:15" s="12" customFormat="1" x14ac:dyDescent="0.25">
      <c r="A204" s="8"/>
      <c r="B204" s="26">
        <v>10</v>
      </c>
      <c r="C204" s="49" t="s">
        <v>40</v>
      </c>
      <c r="D204" s="49"/>
      <c r="E204" s="49"/>
      <c r="F204" s="49"/>
      <c r="G204" s="49"/>
      <c r="H204" s="49"/>
      <c r="I204" s="49"/>
      <c r="J204" s="49"/>
      <c r="K204" s="49"/>
      <c r="M204" s="15"/>
      <c r="O204" s="15"/>
    </row>
    <row r="205" spans="1:15" s="12" customFormat="1" ht="4.5" customHeight="1" thickBot="1" x14ac:dyDescent="0.3">
      <c r="A205" s="14"/>
      <c r="B205" s="25"/>
    </row>
    <row r="206" spans="1:15" s="12" customFormat="1" x14ac:dyDescent="0.25">
      <c r="A206" s="14"/>
      <c r="B206" s="25">
        <v>11</v>
      </c>
      <c r="C206" s="40" t="s">
        <v>37</v>
      </c>
      <c r="D206" s="48"/>
      <c r="E206" s="48"/>
      <c r="F206" s="48"/>
      <c r="G206" s="48"/>
      <c r="H206" s="48"/>
      <c r="I206" s="48"/>
      <c r="J206" s="48"/>
      <c r="K206" s="48"/>
      <c r="M206" s="15"/>
      <c r="O206" s="15"/>
    </row>
    <row r="207" spans="1:15" s="12" customFormat="1" ht="4.5" customHeight="1" thickBot="1" x14ac:dyDescent="0.3">
      <c r="A207" s="14"/>
      <c r="B207" s="25"/>
      <c r="C207" s="35"/>
      <c r="D207" s="35"/>
      <c r="E207" s="35"/>
      <c r="F207" s="35"/>
      <c r="G207" s="35"/>
      <c r="H207" s="35"/>
      <c r="I207" s="35"/>
      <c r="J207" s="35"/>
      <c r="K207" s="35"/>
    </row>
    <row r="208" spans="1:15" s="12" customFormat="1" x14ac:dyDescent="0.25">
      <c r="A208" s="14"/>
      <c r="B208" s="25">
        <v>12</v>
      </c>
      <c r="C208" s="37" t="s">
        <v>9</v>
      </c>
      <c r="D208" s="37"/>
      <c r="E208" s="37"/>
      <c r="F208" s="37"/>
      <c r="G208" s="37"/>
      <c r="H208" s="37"/>
      <c r="I208" s="37"/>
      <c r="J208" s="37"/>
      <c r="K208" s="37"/>
      <c r="M208" s="15"/>
      <c r="O208" s="15"/>
    </row>
    <row r="209" spans="1:15" s="12" customFormat="1" ht="4.5" customHeight="1" thickBot="1" x14ac:dyDescent="0.3">
      <c r="A209" s="14"/>
      <c r="B209" s="35"/>
      <c r="C209" s="35"/>
      <c r="D209" s="35"/>
      <c r="E209" s="35"/>
      <c r="F209" s="35"/>
      <c r="G209" s="35"/>
      <c r="H209" s="35"/>
      <c r="I209" s="35"/>
      <c r="J209" s="35"/>
      <c r="K209" s="35"/>
    </row>
    <row r="210" spans="1:15" s="12" customFormat="1" x14ac:dyDescent="0.25">
      <c r="A210" s="14"/>
      <c r="B210" s="35">
        <v>13</v>
      </c>
      <c r="C210" s="35" t="s">
        <v>58</v>
      </c>
      <c r="D210" s="35"/>
      <c r="E210" s="35"/>
      <c r="F210" s="35"/>
      <c r="G210" s="35"/>
      <c r="H210" s="35"/>
      <c r="I210" s="35"/>
      <c r="J210" s="35"/>
      <c r="K210" s="35"/>
      <c r="M210" s="15"/>
      <c r="O210" s="15"/>
    </row>
    <row r="211" spans="1:15" s="12" customFormat="1" x14ac:dyDescent="0.25"/>
    <row r="212" spans="1:15" s="12" customFormat="1" x14ac:dyDescent="0.25">
      <c r="B212" s="22" t="s">
        <v>22</v>
      </c>
      <c r="I212" s="41" t="s">
        <v>49</v>
      </c>
      <c r="J212" s="42"/>
    </row>
    <row r="213" spans="1:15" s="12" customFormat="1" x14ac:dyDescent="0.25"/>
    <row r="214" spans="1:15" s="38" customFormat="1" ht="22.5" x14ac:dyDescent="0.25">
      <c r="B214" s="44" t="s">
        <v>45</v>
      </c>
      <c r="C214" s="44"/>
      <c r="D214" s="44"/>
      <c r="E214" s="44"/>
      <c r="F214" s="44"/>
      <c r="G214" s="44"/>
      <c r="H214" s="44"/>
      <c r="I214" s="44"/>
      <c r="J214" s="44"/>
      <c r="K214" s="44"/>
    </row>
    <row r="215" spans="1:15" s="12" customFormat="1" x14ac:dyDescent="0.25">
      <c r="B215" s="12" t="s">
        <v>44</v>
      </c>
      <c r="D215" s="41" t="s">
        <v>46</v>
      </c>
      <c r="E215" s="45"/>
      <c r="F215" s="45"/>
      <c r="G215" s="45"/>
      <c r="H215" s="45"/>
      <c r="I215" s="45"/>
      <c r="J215" s="45"/>
      <c r="K215" s="42"/>
    </row>
    <row r="216" spans="1:15" s="12" customFormat="1" ht="5.25" customHeight="1" x14ac:dyDescent="0.25">
      <c r="D216" s="14"/>
      <c r="E216" s="14"/>
      <c r="F216" s="14"/>
      <c r="G216" s="14"/>
      <c r="H216" s="14"/>
      <c r="I216" s="14"/>
      <c r="J216" s="14"/>
      <c r="K216" s="14"/>
    </row>
    <row r="217" spans="1:15" s="12" customFormat="1" x14ac:dyDescent="0.25">
      <c r="B217" s="12" t="s">
        <v>47</v>
      </c>
      <c r="D217" s="41"/>
      <c r="E217" s="42"/>
      <c r="G217" s="12" t="s">
        <v>48</v>
      </c>
      <c r="I217" s="41"/>
      <c r="J217" s="42"/>
      <c r="M217" s="7"/>
      <c r="N217" s="4"/>
    </row>
    <row r="218" spans="1:15" s="12" customFormat="1" ht="7.5" customHeight="1" thickBot="1" x14ac:dyDescent="0.3">
      <c r="B218" s="3"/>
    </row>
    <row r="219" spans="1:15" s="12" customFormat="1" ht="27" customHeight="1" x14ac:dyDescent="0.25">
      <c r="B219" s="3" t="s">
        <v>17</v>
      </c>
      <c r="M219" s="18" t="s">
        <v>14</v>
      </c>
      <c r="N219" s="16"/>
      <c r="O219" s="18" t="s">
        <v>15</v>
      </c>
    </row>
    <row r="220" spans="1:15" s="12" customFormat="1" ht="7.5" customHeight="1" thickBot="1" x14ac:dyDescent="0.3"/>
    <row r="221" spans="1:15" s="12" customFormat="1" x14ac:dyDescent="0.25">
      <c r="A221" s="14"/>
      <c r="B221" s="25">
        <v>1</v>
      </c>
      <c r="C221" s="39" t="s">
        <v>0</v>
      </c>
      <c r="D221" s="39"/>
      <c r="E221" s="39"/>
      <c r="F221" s="39"/>
      <c r="G221" s="39"/>
      <c r="H221" s="39"/>
      <c r="I221" s="39"/>
      <c r="J221" s="39"/>
      <c r="K221" s="39"/>
      <c r="M221" s="15"/>
      <c r="O221" s="15"/>
    </row>
    <row r="222" spans="1:15" s="12" customFormat="1" ht="4.5" customHeight="1" thickBot="1" x14ac:dyDescent="0.3">
      <c r="A222" s="14"/>
      <c r="B222" s="25"/>
      <c r="C222" s="35"/>
      <c r="D222" s="35"/>
      <c r="E222" s="35"/>
      <c r="F222" s="35"/>
      <c r="G222" s="35"/>
      <c r="H222" s="35"/>
      <c r="I222" s="35"/>
      <c r="J222" s="35"/>
      <c r="K222" s="35"/>
    </row>
    <row r="223" spans="1:15" s="12" customFormat="1" x14ac:dyDescent="0.25">
      <c r="A223" s="14"/>
      <c r="B223" s="25">
        <v>2</v>
      </c>
      <c r="C223" s="39" t="s">
        <v>18</v>
      </c>
      <c r="D223" s="39"/>
      <c r="E223" s="39"/>
      <c r="F223" s="39"/>
      <c r="G223" s="39"/>
      <c r="H223" s="39"/>
      <c r="I223" s="39"/>
      <c r="J223" s="39"/>
      <c r="K223" s="39"/>
      <c r="M223" s="15"/>
      <c r="O223" s="15"/>
    </row>
    <row r="224" spans="1:15" s="12" customFormat="1" ht="4.5" customHeight="1" thickBot="1" x14ac:dyDescent="0.3">
      <c r="A224" s="14"/>
      <c r="B224" s="25"/>
      <c r="C224" s="35"/>
      <c r="D224" s="35"/>
      <c r="E224" s="35"/>
      <c r="F224" s="35"/>
      <c r="G224" s="35"/>
      <c r="H224" s="35"/>
      <c r="I224" s="35"/>
      <c r="J224" s="35"/>
      <c r="K224" s="35"/>
    </row>
    <row r="225" spans="1:15" s="12" customFormat="1" x14ac:dyDescent="0.25">
      <c r="A225" s="14"/>
      <c r="B225" s="25">
        <v>3</v>
      </c>
      <c r="C225" s="40" t="s">
        <v>1</v>
      </c>
      <c r="D225" s="40"/>
      <c r="E225" s="40"/>
      <c r="F225" s="40"/>
      <c r="G225" s="40"/>
      <c r="H225" s="40"/>
      <c r="I225" s="40"/>
      <c r="J225" s="40"/>
      <c r="K225" s="40"/>
      <c r="M225" s="15"/>
      <c r="O225" s="15"/>
    </row>
    <row r="226" spans="1:15" s="12" customFormat="1" ht="4.5" customHeight="1" thickBot="1" x14ac:dyDescent="0.3">
      <c r="A226" s="14"/>
      <c r="B226" s="25"/>
      <c r="C226" s="36"/>
      <c r="D226" s="36"/>
      <c r="E226" s="36"/>
      <c r="F226" s="36"/>
      <c r="G226" s="36"/>
      <c r="H226" s="36"/>
      <c r="I226" s="36"/>
      <c r="J226" s="36"/>
      <c r="K226" s="36"/>
    </row>
    <row r="227" spans="1:15" s="12" customFormat="1" x14ac:dyDescent="0.25">
      <c r="A227" s="14"/>
      <c r="B227" s="25">
        <v>4</v>
      </c>
      <c r="C227" s="40" t="s">
        <v>38</v>
      </c>
      <c r="D227" s="40"/>
      <c r="E227" s="40"/>
      <c r="F227" s="40"/>
      <c r="G227" s="40"/>
      <c r="H227" s="40"/>
      <c r="I227" s="40"/>
      <c r="J227" s="40"/>
      <c r="K227" s="40"/>
      <c r="M227" s="15"/>
      <c r="O227" s="15"/>
    </row>
    <row r="228" spans="1:15" s="12" customFormat="1" ht="4.5" customHeight="1" thickBot="1" x14ac:dyDescent="0.3">
      <c r="A228" s="14"/>
      <c r="B228" s="25"/>
      <c r="C228" s="36"/>
      <c r="D228" s="36"/>
      <c r="E228" s="36"/>
      <c r="F228" s="36"/>
      <c r="G228" s="36"/>
      <c r="H228" s="36"/>
      <c r="I228" s="36"/>
      <c r="J228" s="36"/>
      <c r="K228" s="36"/>
    </row>
    <row r="229" spans="1:15" s="12" customFormat="1" x14ac:dyDescent="0.25">
      <c r="A229" s="14"/>
      <c r="B229" s="26">
        <v>5</v>
      </c>
      <c r="C229" s="39" t="s">
        <v>16</v>
      </c>
      <c r="D229" s="39"/>
      <c r="E229" s="39"/>
      <c r="F229" s="39"/>
      <c r="G229" s="39"/>
      <c r="H229" s="39"/>
      <c r="I229" s="39"/>
      <c r="J229" s="39"/>
      <c r="K229" s="39"/>
      <c r="M229" s="15"/>
      <c r="O229" s="15"/>
    </row>
    <row r="230" spans="1:15" s="12" customFormat="1" ht="4.5" customHeight="1" thickBot="1" x14ac:dyDescent="0.3">
      <c r="A230" s="14"/>
      <c r="B230" s="25">
        <v>11</v>
      </c>
      <c r="C230" s="35"/>
      <c r="D230" s="35"/>
      <c r="E230" s="35"/>
      <c r="F230" s="35"/>
      <c r="G230" s="35"/>
      <c r="H230" s="35"/>
      <c r="I230" s="35"/>
      <c r="J230" s="35"/>
      <c r="K230" s="35"/>
    </row>
    <row r="231" spans="1:15" s="12" customFormat="1" x14ac:dyDescent="0.25">
      <c r="A231" s="14"/>
      <c r="B231" s="25">
        <v>6</v>
      </c>
      <c r="C231" s="39" t="s">
        <v>3</v>
      </c>
      <c r="D231" s="39"/>
      <c r="E231" s="39"/>
      <c r="F231" s="39"/>
      <c r="G231" s="39"/>
      <c r="H231" s="39"/>
      <c r="I231" s="39"/>
      <c r="J231" s="39"/>
      <c r="K231" s="39"/>
      <c r="M231" s="15"/>
      <c r="O231" s="15"/>
    </row>
    <row r="232" spans="1:15" s="12" customFormat="1" ht="4.5" customHeight="1" thickBot="1" x14ac:dyDescent="0.3">
      <c r="A232" s="14"/>
      <c r="B232" s="25"/>
      <c r="C232" s="35"/>
      <c r="D232" s="35"/>
      <c r="E232" s="35"/>
      <c r="F232" s="35"/>
      <c r="G232" s="35"/>
      <c r="H232" s="35"/>
      <c r="I232" s="35"/>
      <c r="J232" s="35"/>
      <c r="K232" s="35"/>
    </row>
    <row r="233" spans="1:15" s="12" customFormat="1" x14ac:dyDescent="0.25">
      <c r="A233" s="14"/>
      <c r="B233" s="25">
        <v>7</v>
      </c>
      <c r="C233" s="39" t="s">
        <v>26</v>
      </c>
      <c r="D233" s="39"/>
      <c r="E233" s="39"/>
      <c r="F233" s="39"/>
      <c r="G233" s="39"/>
      <c r="H233" s="39"/>
      <c r="I233" s="39"/>
      <c r="J233" s="39"/>
      <c r="K233" s="39"/>
      <c r="M233" s="15"/>
      <c r="O233" s="15"/>
    </row>
    <row r="234" spans="1:15" s="12" customFormat="1" ht="4.5" customHeight="1" thickBot="1" x14ac:dyDescent="0.3">
      <c r="A234" s="14"/>
      <c r="B234" s="25"/>
      <c r="C234" s="35"/>
      <c r="D234" s="35"/>
      <c r="E234" s="35"/>
      <c r="F234" s="35"/>
      <c r="G234" s="35"/>
      <c r="H234" s="35"/>
      <c r="I234" s="35"/>
      <c r="J234" s="35"/>
      <c r="K234" s="35"/>
    </row>
    <row r="235" spans="1:15" s="12" customFormat="1" x14ac:dyDescent="0.25">
      <c r="A235" s="14"/>
      <c r="B235" s="25">
        <v>8</v>
      </c>
      <c r="C235" s="39" t="s">
        <v>13</v>
      </c>
      <c r="D235" s="39"/>
      <c r="E235" s="39"/>
      <c r="F235" s="39"/>
      <c r="G235" s="39"/>
      <c r="H235" s="39"/>
      <c r="I235" s="39"/>
      <c r="J235" s="39"/>
      <c r="K235" s="39"/>
      <c r="M235" s="15"/>
      <c r="O235" s="15"/>
    </row>
    <row r="236" spans="1:15" s="12" customFormat="1" ht="4.5" customHeight="1" thickBot="1" x14ac:dyDescent="0.3">
      <c r="A236" s="14"/>
      <c r="B236" s="26"/>
    </row>
    <row r="237" spans="1:15" s="12" customFormat="1" x14ac:dyDescent="0.25">
      <c r="A237" s="14"/>
      <c r="B237" s="25">
        <v>9</v>
      </c>
      <c r="C237" s="39" t="s">
        <v>32</v>
      </c>
      <c r="D237" s="39"/>
      <c r="E237" s="39"/>
      <c r="F237" s="39"/>
      <c r="G237" s="39"/>
      <c r="H237" s="39"/>
      <c r="I237" s="39"/>
      <c r="J237" s="39"/>
      <c r="K237" s="39"/>
      <c r="M237" s="15"/>
      <c r="O237" s="15"/>
    </row>
    <row r="238" spans="1:15" s="12" customFormat="1" ht="4.5" customHeight="1" thickBot="1" x14ac:dyDescent="0.3">
      <c r="A238" s="14"/>
      <c r="B238" s="25"/>
    </row>
    <row r="239" spans="1:15" s="12" customFormat="1" x14ac:dyDescent="0.25">
      <c r="A239" s="8"/>
      <c r="B239" s="26">
        <v>10</v>
      </c>
      <c r="C239" s="49" t="s">
        <v>40</v>
      </c>
      <c r="D239" s="49"/>
      <c r="E239" s="49"/>
      <c r="F239" s="49"/>
      <c r="G239" s="49"/>
      <c r="H239" s="49"/>
      <c r="I239" s="49"/>
      <c r="J239" s="49"/>
      <c r="K239" s="49"/>
      <c r="M239" s="15"/>
      <c r="O239" s="15"/>
    </row>
    <row r="240" spans="1:15" s="12" customFormat="1" ht="4.5" customHeight="1" thickBot="1" x14ac:dyDescent="0.3">
      <c r="A240" s="14"/>
      <c r="B240" s="25"/>
    </row>
    <row r="241" spans="1:15" s="12" customFormat="1" x14ac:dyDescent="0.25">
      <c r="A241" s="14"/>
      <c r="B241" s="25">
        <v>11</v>
      </c>
      <c r="C241" s="40" t="s">
        <v>37</v>
      </c>
      <c r="D241" s="48"/>
      <c r="E241" s="48"/>
      <c r="F241" s="48"/>
      <c r="G241" s="48"/>
      <c r="H241" s="48"/>
      <c r="I241" s="48"/>
      <c r="J241" s="48"/>
      <c r="K241" s="48"/>
      <c r="M241" s="15"/>
      <c r="O241" s="15"/>
    </row>
    <row r="242" spans="1:15" s="12" customFormat="1" ht="4.5" customHeight="1" thickBot="1" x14ac:dyDescent="0.3">
      <c r="A242" s="14"/>
      <c r="B242" s="25"/>
      <c r="C242" s="35"/>
      <c r="D242" s="35"/>
      <c r="E242" s="35"/>
      <c r="F242" s="35"/>
      <c r="G242" s="35"/>
      <c r="H242" s="35"/>
      <c r="I242" s="35"/>
      <c r="J242" s="35"/>
      <c r="K242" s="35"/>
    </row>
    <row r="243" spans="1:15" s="12" customFormat="1" x14ac:dyDescent="0.25">
      <c r="A243" s="14"/>
      <c r="B243" s="25">
        <v>12</v>
      </c>
      <c r="C243" s="37" t="s">
        <v>9</v>
      </c>
      <c r="D243" s="37"/>
      <c r="E243" s="37"/>
      <c r="F243" s="37"/>
      <c r="G243" s="37"/>
      <c r="H243" s="37"/>
      <c r="I243" s="37"/>
      <c r="J243" s="37"/>
      <c r="K243" s="37"/>
      <c r="M243" s="15"/>
      <c r="O243" s="15"/>
    </row>
    <row r="244" spans="1:15" s="12" customFormat="1" ht="4.5" customHeight="1" thickBot="1" x14ac:dyDescent="0.3">
      <c r="A244" s="14"/>
      <c r="B244" s="35"/>
      <c r="C244" s="35"/>
      <c r="D244" s="35"/>
      <c r="E244" s="35"/>
      <c r="F244" s="35"/>
      <c r="G244" s="35"/>
      <c r="H244" s="35"/>
      <c r="I244" s="35"/>
      <c r="J244" s="35"/>
      <c r="K244" s="35"/>
    </row>
    <row r="245" spans="1:15" s="12" customFormat="1" x14ac:dyDescent="0.25">
      <c r="A245" s="14"/>
      <c r="B245" s="35">
        <v>13</v>
      </c>
      <c r="C245" s="35" t="s">
        <v>58</v>
      </c>
      <c r="D245" s="35"/>
      <c r="E245" s="35"/>
      <c r="F245" s="35"/>
      <c r="G245" s="35"/>
      <c r="H245" s="35"/>
      <c r="I245" s="35"/>
      <c r="J245" s="35"/>
      <c r="K245" s="35"/>
      <c r="M245" s="15"/>
      <c r="O245" s="15"/>
    </row>
    <row r="246" spans="1:15" s="12" customFormat="1" x14ac:dyDescent="0.25"/>
    <row r="247" spans="1:15" s="12" customFormat="1" x14ac:dyDescent="0.25">
      <c r="B247" s="22" t="s">
        <v>22</v>
      </c>
      <c r="I247" s="41" t="s">
        <v>49</v>
      </c>
      <c r="J247" s="42"/>
    </row>
    <row r="248" spans="1:15" s="12" customFormat="1" x14ac:dyDescent="0.25"/>
    <row r="249" spans="1:15" s="38" customFormat="1" ht="22.5" x14ac:dyDescent="0.25">
      <c r="B249" s="44" t="s">
        <v>45</v>
      </c>
      <c r="C249" s="44"/>
      <c r="D249" s="44"/>
      <c r="E249" s="44"/>
      <c r="F249" s="44"/>
      <c r="G249" s="44"/>
      <c r="H249" s="44"/>
      <c r="I249" s="44"/>
      <c r="J249" s="44"/>
      <c r="K249" s="44"/>
    </row>
    <row r="250" spans="1:15" s="12" customFormat="1" x14ac:dyDescent="0.25">
      <c r="B250" s="12" t="s">
        <v>44</v>
      </c>
      <c r="D250" s="41" t="s">
        <v>46</v>
      </c>
      <c r="E250" s="45"/>
      <c r="F250" s="45"/>
      <c r="G250" s="45"/>
      <c r="H250" s="45"/>
      <c r="I250" s="45"/>
      <c r="J250" s="45"/>
      <c r="K250" s="42"/>
    </row>
    <row r="251" spans="1:15" s="12" customFormat="1" ht="5.25" customHeight="1" x14ac:dyDescent="0.25">
      <c r="D251" s="14"/>
      <c r="E251" s="14"/>
      <c r="F251" s="14"/>
      <c r="G251" s="14"/>
      <c r="H251" s="14"/>
      <c r="I251" s="14"/>
      <c r="J251" s="14"/>
      <c r="K251" s="14"/>
    </row>
    <row r="252" spans="1:15" s="12" customFormat="1" x14ac:dyDescent="0.25">
      <c r="B252" s="12" t="s">
        <v>47</v>
      </c>
      <c r="D252" s="41"/>
      <c r="E252" s="42"/>
      <c r="G252" s="12" t="s">
        <v>48</v>
      </c>
      <c r="I252" s="41"/>
      <c r="J252" s="42"/>
      <c r="M252" s="7"/>
      <c r="N252" s="4"/>
    </row>
    <row r="253" spans="1:15" s="12" customFormat="1" ht="7.5" customHeight="1" thickBot="1" x14ac:dyDescent="0.3">
      <c r="B253" s="3"/>
    </row>
    <row r="254" spans="1:15" s="12" customFormat="1" ht="27" customHeight="1" x14ac:dyDescent="0.25">
      <c r="B254" s="3" t="s">
        <v>17</v>
      </c>
      <c r="M254" s="18" t="s">
        <v>14</v>
      </c>
      <c r="N254" s="16"/>
      <c r="O254" s="18" t="s">
        <v>15</v>
      </c>
    </row>
    <row r="255" spans="1:15" s="12" customFormat="1" ht="7.5" customHeight="1" thickBot="1" x14ac:dyDescent="0.3"/>
    <row r="256" spans="1:15" s="12" customFormat="1" x14ac:dyDescent="0.25">
      <c r="A256" s="14"/>
      <c r="B256" s="25">
        <v>1</v>
      </c>
      <c r="C256" s="39" t="s">
        <v>0</v>
      </c>
      <c r="D256" s="39"/>
      <c r="E256" s="39"/>
      <c r="F256" s="39"/>
      <c r="G256" s="39"/>
      <c r="H256" s="39"/>
      <c r="I256" s="39"/>
      <c r="J256" s="39"/>
      <c r="K256" s="39"/>
      <c r="M256" s="15"/>
      <c r="O256" s="15"/>
    </row>
    <row r="257" spans="1:15" s="12" customFormat="1" ht="4.5" customHeight="1" thickBot="1" x14ac:dyDescent="0.3">
      <c r="A257" s="14"/>
      <c r="B257" s="25"/>
      <c r="C257" s="35"/>
      <c r="D257" s="35"/>
      <c r="E257" s="35"/>
      <c r="F257" s="35"/>
      <c r="G257" s="35"/>
      <c r="H257" s="35"/>
      <c r="I257" s="35"/>
      <c r="J257" s="35"/>
      <c r="K257" s="35"/>
    </row>
    <row r="258" spans="1:15" s="12" customFormat="1" x14ac:dyDescent="0.25">
      <c r="A258" s="14"/>
      <c r="B258" s="25">
        <v>2</v>
      </c>
      <c r="C258" s="39" t="s">
        <v>18</v>
      </c>
      <c r="D258" s="39"/>
      <c r="E258" s="39"/>
      <c r="F258" s="39"/>
      <c r="G258" s="39"/>
      <c r="H258" s="39"/>
      <c r="I258" s="39"/>
      <c r="J258" s="39"/>
      <c r="K258" s="39"/>
      <c r="M258" s="15"/>
      <c r="O258" s="15"/>
    </row>
    <row r="259" spans="1:15" s="12" customFormat="1" ht="4.5" customHeight="1" thickBot="1" x14ac:dyDescent="0.3">
      <c r="A259" s="14"/>
      <c r="B259" s="25"/>
      <c r="C259" s="35"/>
      <c r="D259" s="35"/>
      <c r="E259" s="35"/>
      <c r="F259" s="35"/>
      <c r="G259" s="35"/>
      <c r="H259" s="35"/>
      <c r="I259" s="35"/>
      <c r="J259" s="35"/>
      <c r="K259" s="35"/>
    </row>
    <row r="260" spans="1:15" s="12" customFormat="1" x14ac:dyDescent="0.25">
      <c r="A260" s="14"/>
      <c r="B260" s="25">
        <v>3</v>
      </c>
      <c r="C260" s="40" t="s">
        <v>1</v>
      </c>
      <c r="D260" s="40"/>
      <c r="E260" s="40"/>
      <c r="F260" s="40"/>
      <c r="G260" s="40"/>
      <c r="H260" s="40"/>
      <c r="I260" s="40"/>
      <c r="J260" s="40"/>
      <c r="K260" s="40"/>
      <c r="M260" s="15"/>
      <c r="O260" s="15"/>
    </row>
    <row r="261" spans="1:15" s="12" customFormat="1" ht="4.5" customHeight="1" thickBot="1" x14ac:dyDescent="0.3">
      <c r="A261" s="14"/>
      <c r="B261" s="25"/>
      <c r="C261" s="36"/>
      <c r="D261" s="36"/>
      <c r="E261" s="36"/>
      <c r="F261" s="36"/>
      <c r="G261" s="36"/>
      <c r="H261" s="36"/>
      <c r="I261" s="36"/>
      <c r="J261" s="36"/>
      <c r="K261" s="36"/>
    </row>
    <row r="262" spans="1:15" s="12" customFormat="1" x14ac:dyDescent="0.25">
      <c r="A262" s="14"/>
      <c r="B262" s="25">
        <v>4</v>
      </c>
      <c r="C262" s="40" t="s">
        <v>38</v>
      </c>
      <c r="D262" s="40"/>
      <c r="E262" s="40"/>
      <c r="F262" s="40"/>
      <c r="G262" s="40"/>
      <c r="H262" s="40"/>
      <c r="I262" s="40"/>
      <c r="J262" s="40"/>
      <c r="K262" s="40"/>
      <c r="M262" s="15"/>
      <c r="O262" s="15"/>
    </row>
    <row r="263" spans="1:15" s="12" customFormat="1" ht="4.5" customHeight="1" thickBot="1" x14ac:dyDescent="0.3">
      <c r="A263" s="14"/>
      <c r="B263" s="25"/>
      <c r="C263" s="36"/>
      <c r="D263" s="36"/>
      <c r="E263" s="36"/>
      <c r="F263" s="36"/>
      <c r="G263" s="36"/>
      <c r="H263" s="36"/>
      <c r="I263" s="36"/>
      <c r="J263" s="36"/>
      <c r="K263" s="36"/>
    </row>
    <row r="264" spans="1:15" s="12" customFormat="1" x14ac:dyDescent="0.25">
      <c r="A264" s="14"/>
      <c r="B264" s="26">
        <v>5</v>
      </c>
      <c r="C264" s="39" t="s">
        <v>16</v>
      </c>
      <c r="D264" s="39"/>
      <c r="E264" s="39"/>
      <c r="F264" s="39"/>
      <c r="G264" s="39"/>
      <c r="H264" s="39"/>
      <c r="I264" s="39"/>
      <c r="J264" s="39"/>
      <c r="K264" s="39"/>
      <c r="M264" s="15"/>
      <c r="O264" s="15"/>
    </row>
    <row r="265" spans="1:15" s="12" customFormat="1" ht="4.5" customHeight="1" thickBot="1" x14ac:dyDescent="0.3">
      <c r="A265" s="14"/>
      <c r="B265" s="25">
        <v>11</v>
      </c>
      <c r="C265" s="35"/>
      <c r="D265" s="35"/>
      <c r="E265" s="35"/>
      <c r="F265" s="35"/>
      <c r="G265" s="35"/>
      <c r="H265" s="35"/>
      <c r="I265" s="35"/>
      <c r="J265" s="35"/>
      <c r="K265" s="35"/>
    </row>
    <row r="266" spans="1:15" s="12" customFormat="1" x14ac:dyDescent="0.25">
      <c r="A266" s="14"/>
      <c r="B266" s="25">
        <v>6</v>
      </c>
      <c r="C266" s="39" t="s">
        <v>3</v>
      </c>
      <c r="D266" s="39"/>
      <c r="E266" s="39"/>
      <c r="F266" s="39"/>
      <c r="G266" s="39"/>
      <c r="H266" s="39"/>
      <c r="I266" s="39"/>
      <c r="J266" s="39"/>
      <c r="K266" s="39"/>
      <c r="M266" s="15"/>
      <c r="O266" s="15"/>
    </row>
    <row r="267" spans="1:15" s="12" customFormat="1" ht="4.5" customHeight="1" thickBot="1" x14ac:dyDescent="0.3">
      <c r="A267" s="14"/>
      <c r="B267" s="25"/>
      <c r="C267" s="35"/>
      <c r="D267" s="35"/>
      <c r="E267" s="35"/>
      <c r="F267" s="35"/>
      <c r="G267" s="35"/>
      <c r="H267" s="35"/>
      <c r="I267" s="35"/>
      <c r="J267" s="35"/>
      <c r="K267" s="35"/>
    </row>
    <row r="268" spans="1:15" s="12" customFormat="1" x14ac:dyDescent="0.25">
      <c r="A268" s="14"/>
      <c r="B268" s="25">
        <v>7</v>
      </c>
      <c r="C268" s="39" t="s">
        <v>26</v>
      </c>
      <c r="D268" s="39"/>
      <c r="E268" s="39"/>
      <c r="F268" s="39"/>
      <c r="G268" s="39"/>
      <c r="H268" s="39"/>
      <c r="I268" s="39"/>
      <c r="J268" s="39"/>
      <c r="K268" s="39"/>
      <c r="M268" s="15"/>
      <c r="O268" s="15"/>
    </row>
    <row r="269" spans="1:15" s="12" customFormat="1" ht="4.5" customHeight="1" thickBot="1" x14ac:dyDescent="0.3">
      <c r="A269" s="14"/>
      <c r="B269" s="25"/>
      <c r="C269" s="35"/>
      <c r="D269" s="35"/>
      <c r="E269" s="35"/>
      <c r="F269" s="35"/>
      <c r="G269" s="35"/>
      <c r="H269" s="35"/>
      <c r="I269" s="35"/>
      <c r="J269" s="35"/>
      <c r="K269" s="35"/>
    </row>
    <row r="270" spans="1:15" s="12" customFormat="1" x14ac:dyDescent="0.25">
      <c r="A270" s="14"/>
      <c r="B270" s="25">
        <v>8</v>
      </c>
      <c r="C270" s="39" t="s">
        <v>13</v>
      </c>
      <c r="D270" s="39"/>
      <c r="E270" s="39"/>
      <c r="F270" s="39"/>
      <c r="G270" s="39"/>
      <c r="H270" s="39"/>
      <c r="I270" s="39"/>
      <c r="J270" s="39"/>
      <c r="K270" s="39"/>
      <c r="M270" s="15"/>
      <c r="O270" s="15"/>
    </row>
    <row r="271" spans="1:15" s="12" customFormat="1" ht="4.5" customHeight="1" thickBot="1" x14ac:dyDescent="0.3">
      <c r="A271" s="14"/>
      <c r="B271" s="26"/>
    </row>
    <row r="272" spans="1:15" s="12" customFormat="1" x14ac:dyDescent="0.25">
      <c r="A272" s="14"/>
      <c r="B272" s="25">
        <v>9</v>
      </c>
      <c r="C272" s="39" t="s">
        <v>32</v>
      </c>
      <c r="D272" s="39"/>
      <c r="E272" s="39"/>
      <c r="F272" s="39"/>
      <c r="G272" s="39"/>
      <c r="H272" s="39"/>
      <c r="I272" s="39"/>
      <c r="J272" s="39"/>
      <c r="K272" s="39"/>
      <c r="M272" s="15"/>
      <c r="O272" s="15"/>
    </row>
    <row r="273" spans="1:15" s="12" customFormat="1" ht="4.5" customHeight="1" thickBot="1" x14ac:dyDescent="0.3">
      <c r="A273" s="14"/>
      <c r="B273" s="25"/>
    </row>
    <row r="274" spans="1:15" s="12" customFormat="1" x14ac:dyDescent="0.25">
      <c r="A274" s="8"/>
      <c r="B274" s="26">
        <v>10</v>
      </c>
      <c r="C274" s="49" t="s">
        <v>40</v>
      </c>
      <c r="D274" s="49"/>
      <c r="E274" s="49"/>
      <c r="F274" s="49"/>
      <c r="G274" s="49"/>
      <c r="H274" s="49"/>
      <c r="I274" s="49"/>
      <c r="J274" s="49"/>
      <c r="K274" s="49"/>
      <c r="M274" s="15"/>
      <c r="O274" s="15"/>
    </row>
    <row r="275" spans="1:15" s="12" customFormat="1" ht="4.5" customHeight="1" thickBot="1" x14ac:dyDescent="0.3">
      <c r="A275" s="14"/>
      <c r="B275" s="25"/>
    </row>
    <row r="276" spans="1:15" s="12" customFormat="1" x14ac:dyDescent="0.25">
      <c r="A276" s="14"/>
      <c r="B276" s="25">
        <v>11</v>
      </c>
      <c r="C276" s="40" t="s">
        <v>37</v>
      </c>
      <c r="D276" s="48"/>
      <c r="E276" s="48"/>
      <c r="F276" s="48"/>
      <c r="G276" s="48"/>
      <c r="H276" s="48"/>
      <c r="I276" s="48"/>
      <c r="J276" s="48"/>
      <c r="K276" s="48"/>
      <c r="M276" s="15"/>
      <c r="O276" s="15"/>
    </row>
    <row r="277" spans="1:15" s="12" customFormat="1" ht="4.5" customHeight="1" thickBot="1" x14ac:dyDescent="0.3">
      <c r="A277" s="14"/>
      <c r="B277" s="25"/>
      <c r="C277" s="35"/>
      <c r="D277" s="35"/>
      <c r="E277" s="35"/>
      <c r="F277" s="35"/>
      <c r="G277" s="35"/>
      <c r="H277" s="35"/>
      <c r="I277" s="35"/>
      <c r="J277" s="35"/>
      <c r="K277" s="35"/>
    </row>
    <row r="278" spans="1:15" s="12" customFormat="1" x14ac:dyDescent="0.25">
      <c r="A278" s="14"/>
      <c r="B278" s="25">
        <v>12</v>
      </c>
      <c r="C278" s="37" t="s">
        <v>9</v>
      </c>
      <c r="D278" s="37"/>
      <c r="E278" s="37"/>
      <c r="F278" s="37"/>
      <c r="G278" s="37"/>
      <c r="H278" s="37"/>
      <c r="I278" s="37"/>
      <c r="J278" s="37"/>
      <c r="K278" s="37"/>
      <c r="M278" s="15"/>
      <c r="O278" s="15"/>
    </row>
    <row r="279" spans="1:15" s="12" customFormat="1" ht="4.5" customHeight="1" thickBot="1" x14ac:dyDescent="0.3">
      <c r="A279" s="14"/>
      <c r="B279" s="35"/>
      <c r="C279" s="35"/>
      <c r="D279" s="35"/>
      <c r="E279" s="35"/>
      <c r="F279" s="35"/>
      <c r="G279" s="35"/>
      <c r="H279" s="35"/>
      <c r="I279" s="35"/>
      <c r="J279" s="35"/>
      <c r="K279" s="35"/>
    </row>
    <row r="280" spans="1:15" s="12" customFormat="1" x14ac:dyDescent="0.25">
      <c r="A280" s="14"/>
      <c r="B280" s="35">
        <v>13</v>
      </c>
      <c r="C280" s="35" t="s">
        <v>58</v>
      </c>
      <c r="D280" s="35"/>
      <c r="E280" s="35"/>
      <c r="F280" s="35"/>
      <c r="G280" s="35"/>
      <c r="H280" s="35"/>
      <c r="I280" s="35"/>
      <c r="J280" s="35"/>
      <c r="K280" s="35"/>
      <c r="M280" s="15"/>
      <c r="O280" s="15"/>
    </row>
    <row r="281" spans="1:15" s="12" customFormat="1" x14ac:dyDescent="0.25"/>
    <row r="282" spans="1:15" s="12" customFormat="1" x14ac:dyDescent="0.25">
      <c r="B282" s="22" t="s">
        <v>22</v>
      </c>
      <c r="I282" s="41" t="s">
        <v>49</v>
      </c>
      <c r="J282" s="42"/>
    </row>
    <row r="283" spans="1:15" s="12" customFormat="1" x14ac:dyDescent="0.25"/>
    <row r="284" spans="1:15" s="38" customFormat="1" ht="22.5" x14ac:dyDescent="0.25">
      <c r="B284" s="44" t="s">
        <v>45</v>
      </c>
      <c r="C284" s="44"/>
      <c r="D284" s="44"/>
      <c r="E284" s="44"/>
      <c r="F284" s="44"/>
      <c r="G284" s="44"/>
      <c r="H284" s="44"/>
      <c r="I284" s="44"/>
      <c r="J284" s="44"/>
      <c r="K284" s="44"/>
    </row>
    <row r="285" spans="1:15" s="12" customFormat="1" x14ac:dyDescent="0.25">
      <c r="B285" s="12" t="s">
        <v>44</v>
      </c>
      <c r="D285" s="41" t="s">
        <v>46</v>
      </c>
      <c r="E285" s="45"/>
      <c r="F285" s="45"/>
      <c r="G285" s="45"/>
      <c r="H285" s="45"/>
      <c r="I285" s="45"/>
      <c r="J285" s="45"/>
      <c r="K285" s="42"/>
    </row>
    <row r="286" spans="1:15" s="12" customFormat="1" ht="5.25" customHeight="1" x14ac:dyDescent="0.25">
      <c r="D286" s="14"/>
      <c r="E286" s="14"/>
      <c r="F286" s="14"/>
      <c r="G286" s="14"/>
      <c r="H286" s="14"/>
      <c r="I286" s="14"/>
      <c r="J286" s="14"/>
      <c r="K286" s="14"/>
    </row>
    <row r="287" spans="1:15" s="12" customFormat="1" x14ac:dyDescent="0.25">
      <c r="B287" s="12" t="s">
        <v>47</v>
      </c>
      <c r="D287" s="41"/>
      <c r="E287" s="42"/>
      <c r="G287" s="12" t="s">
        <v>48</v>
      </c>
      <c r="I287" s="41"/>
      <c r="J287" s="42"/>
      <c r="M287" s="7"/>
      <c r="N287" s="4"/>
    </row>
    <row r="288" spans="1:15" s="12" customFormat="1" ht="7.5" customHeight="1" thickBot="1" x14ac:dyDescent="0.3">
      <c r="B288" s="3"/>
    </row>
    <row r="289" spans="1:15" s="12" customFormat="1" ht="27" customHeight="1" x14ac:dyDescent="0.25">
      <c r="B289" s="3" t="s">
        <v>17</v>
      </c>
      <c r="M289" s="18" t="s">
        <v>14</v>
      </c>
      <c r="N289" s="16"/>
      <c r="O289" s="18" t="s">
        <v>15</v>
      </c>
    </row>
    <row r="290" spans="1:15" s="12" customFormat="1" ht="7.5" customHeight="1" thickBot="1" x14ac:dyDescent="0.3"/>
    <row r="291" spans="1:15" s="12" customFormat="1" x14ac:dyDescent="0.25">
      <c r="A291" s="14"/>
      <c r="B291" s="25">
        <v>1</v>
      </c>
      <c r="C291" s="39" t="s">
        <v>0</v>
      </c>
      <c r="D291" s="39"/>
      <c r="E291" s="39"/>
      <c r="F291" s="39"/>
      <c r="G291" s="39"/>
      <c r="H291" s="39"/>
      <c r="I291" s="39"/>
      <c r="J291" s="39"/>
      <c r="K291" s="39"/>
      <c r="M291" s="15"/>
      <c r="O291" s="15"/>
    </row>
    <row r="292" spans="1:15" s="12" customFormat="1" ht="4.5" customHeight="1" thickBot="1" x14ac:dyDescent="0.3">
      <c r="A292" s="14"/>
      <c r="B292" s="25"/>
      <c r="C292" s="35"/>
      <c r="D292" s="35"/>
      <c r="E292" s="35"/>
      <c r="F292" s="35"/>
      <c r="G292" s="35"/>
      <c r="H292" s="35"/>
      <c r="I292" s="35"/>
      <c r="J292" s="35"/>
      <c r="K292" s="35"/>
    </row>
    <row r="293" spans="1:15" s="12" customFormat="1" x14ac:dyDescent="0.25">
      <c r="A293" s="14"/>
      <c r="B293" s="25">
        <v>2</v>
      </c>
      <c r="C293" s="39" t="s">
        <v>18</v>
      </c>
      <c r="D293" s="39"/>
      <c r="E293" s="39"/>
      <c r="F293" s="39"/>
      <c r="G293" s="39"/>
      <c r="H293" s="39"/>
      <c r="I293" s="39"/>
      <c r="J293" s="39"/>
      <c r="K293" s="39"/>
      <c r="M293" s="15"/>
      <c r="O293" s="15"/>
    </row>
    <row r="294" spans="1:15" s="12" customFormat="1" ht="4.5" customHeight="1" thickBot="1" x14ac:dyDescent="0.3">
      <c r="A294" s="14"/>
      <c r="B294" s="25"/>
      <c r="C294" s="35"/>
      <c r="D294" s="35"/>
      <c r="E294" s="35"/>
      <c r="F294" s="35"/>
      <c r="G294" s="35"/>
      <c r="H294" s="35"/>
      <c r="I294" s="35"/>
      <c r="J294" s="35"/>
      <c r="K294" s="35"/>
    </row>
    <row r="295" spans="1:15" s="12" customFormat="1" x14ac:dyDescent="0.25">
      <c r="A295" s="14"/>
      <c r="B295" s="25">
        <v>3</v>
      </c>
      <c r="C295" s="40" t="s">
        <v>1</v>
      </c>
      <c r="D295" s="40"/>
      <c r="E295" s="40"/>
      <c r="F295" s="40"/>
      <c r="G295" s="40"/>
      <c r="H295" s="40"/>
      <c r="I295" s="40"/>
      <c r="J295" s="40"/>
      <c r="K295" s="40"/>
      <c r="M295" s="15"/>
      <c r="O295" s="15"/>
    </row>
    <row r="296" spans="1:15" s="12" customFormat="1" ht="4.5" customHeight="1" thickBot="1" x14ac:dyDescent="0.3">
      <c r="A296" s="14"/>
      <c r="B296" s="25"/>
      <c r="C296" s="36"/>
      <c r="D296" s="36"/>
      <c r="E296" s="36"/>
      <c r="F296" s="36"/>
      <c r="G296" s="36"/>
      <c r="H296" s="36"/>
      <c r="I296" s="36"/>
      <c r="J296" s="36"/>
      <c r="K296" s="36"/>
    </row>
    <row r="297" spans="1:15" s="12" customFormat="1" x14ac:dyDescent="0.25">
      <c r="A297" s="14"/>
      <c r="B297" s="25">
        <v>4</v>
      </c>
      <c r="C297" s="40" t="s">
        <v>38</v>
      </c>
      <c r="D297" s="40"/>
      <c r="E297" s="40"/>
      <c r="F297" s="40"/>
      <c r="G297" s="40"/>
      <c r="H297" s="40"/>
      <c r="I297" s="40"/>
      <c r="J297" s="40"/>
      <c r="K297" s="40"/>
      <c r="M297" s="15"/>
      <c r="O297" s="15"/>
    </row>
    <row r="298" spans="1:15" s="12" customFormat="1" ht="4.5" customHeight="1" thickBot="1" x14ac:dyDescent="0.3">
      <c r="A298" s="14"/>
      <c r="B298" s="25"/>
      <c r="C298" s="36"/>
      <c r="D298" s="36"/>
      <c r="E298" s="36"/>
      <c r="F298" s="36"/>
      <c r="G298" s="36"/>
      <c r="H298" s="36"/>
      <c r="I298" s="36"/>
      <c r="J298" s="36"/>
      <c r="K298" s="36"/>
    </row>
    <row r="299" spans="1:15" s="12" customFormat="1" x14ac:dyDescent="0.25">
      <c r="A299" s="14"/>
      <c r="B299" s="26">
        <v>5</v>
      </c>
      <c r="C299" s="39" t="s">
        <v>16</v>
      </c>
      <c r="D299" s="39"/>
      <c r="E299" s="39"/>
      <c r="F299" s="39"/>
      <c r="G299" s="39"/>
      <c r="H299" s="39"/>
      <c r="I299" s="39"/>
      <c r="J299" s="39"/>
      <c r="K299" s="39"/>
      <c r="M299" s="15"/>
      <c r="O299" s="15"/>
    </row>
    <row r="300" spans="1:15" s="12" customFormat="1" ht="4.5" customHeight="1" thickBot="1" x14ac:dyDescent="0.3">
      <c r="A300" s="14"/>
      <c r="B300" s="25">
        <v>11</v>
      </c>
      <c r="C300" s="35"/>
      <c r="D300" s="35"/>
      <c r="E300" s="35"/>
      <c r="F300" s="35"/>
      <c r="G300" s="35"/>
      <c r="H300" s="35"/>
      <c r="I300" s="35"/>
      <c r="J300" s="35"/>
      <c r="K300" s="35"/>
    </row>
    <row r="301" spans="1:15" s="12" customFormat="1" x14ac:dyDescent="0.25">
      <c r="A301" s="14"/>
      <c r="B301" s="25">
        <v>6</v>
      </c>
      <c r="C301" s="39" t="s">
        <v>3</v>
      </c>
      <c r="D301" s="39"/>
      <c r="E301" s="39"/>
      <c r="F301" s="39"/>
      <c r="G301" s="39"/>
      <c r="H301" s="39"/>
      <c r="I301" s="39"/>
      <c r="J301" s="39"/>
      <c r="K301" s="39"/>
      <c r="M301" s="15"/>
      <c r="O301" s="15"/>
    </row>
    <row r="302" spans="1:15" s="12" customFormat="1" ht="4.5" customHeight="1" thickBot="1" x14ac:dyDescent="0.3">
      <c r="A302" s="14"/>
      <c r="B302" s="25"/>
      <c r="C302" s="35"/>
      <c r="D302" s="35"/>
      <c r="E302" s="35"/>
      <c r="F302" s="35"/>
      <c r="G302" s="35"/>
      <c r="H302" s="35"/>
      <c r="I302" s="35"/>
      <c r="J302" s="35"/>
      <c r="K302" s="35"/>
    </row>
    <row r="303" spans="1:15" s="12" customFormat="1" x14ac:dyDescent="0.25">
      <c r="A303" s="14"/>
      <c r="B303" s="25">
        <v>7</v>
      </c>
      <c r="C303" s="39" t="s">
        <v>26</v>
      </c>
      <c r="D303" s="39"/>
      <c r="E303" s="39"/>
      <c r="F303" s="39"/>
      <c r="G303" s="39"/>
      <c r="H303" s="39"/>
      <c r="I303" s="39"/>
      <c r="J303" s="39"/>
      <c r="K303" s="39"/>
      <c r="M303" s="15"/>
      <c r="O303" s="15"/>
    </row>
    <row r="304" spans="1:15" s="12" customFormat="1" ht="4.5" customHeight="1" thickBot="1" x14ac:dyDescent="0.3">
      <c r="A304" s="14"/>
      <c r="B304" s="25"/>
      <c r="C304" s="35"/>
      <c r="D304" s="35"/>
      <c r="E304" s="35"/>
      <c r="F304" s="35"/>
      <c r="G304" s="35"/>
      <c r="H304" s="35"/>
      <c r="I304" s="35"/>
      <c r="J304" s="35"/>
      <c r="K304" s="35"/>
    </row>
    <row r="305" spans="1:15" s="12" customFormat="1" x14ac:dyDescent="0.25">
      <c r="A305" s="14"/>
      <c r="B305" s="25">
        <v>8</v>
      </c>
      <c r="C305" s="39" t="s">
        <v>13</v>
      </c>
      <c r="D305" s="39"/>
      <c r="E305" s="39"/>
      <c r="F305" s="39"/>
      <c r="G305" s="39"/>
      <c r="H305" s="39"/>
      <c r="I305" s="39"/>
      <c r="J305" s="39"/>
      <c r="K305" s="39"/>
      <c r="M305" s="15"/>
      <c r="O305" s="15"/>
    </row>
    <row r="306" spans="1:15" s="12" customFormat="1" ht="4.5" customHeight="1" thickBot="1" x14ac:dyDescent="0.3">
      <c r="A306" s="14"/>
      <c r="B306" s="26"/>
    </row>
    <row r="307" spans="1:15" s="12" customFormat="1" x14ac:dyDescent="0.25">
      <c r="A307" s="14"/>
      <c r="B307" s="25">
        <v>9</v>
      </c>
      <c r="C307" s="39" t="s">
        <v>32</v>
      </c>
      <c r="D307" s="39"/>
      <c r="E307" s="39"/>
      <c r="F307" s="39"/>
      <c r="G307" s="39"/>
      <c r="H307" s="39"/>
      <c r="I307" s="39"/>
      <c r="J307" s="39"/>
      <c r="K307" s="39"/>
      <c r="M307" s="15"/>
      <c r="O307" s="15"/>
    </row>
    <row r="308" spans="1:15" s="12" customFormat="1" ht="4.5" customHeight="1" thickBot="1" x14ac:dyDescent="0.3">
      <c r="A308" s="14"/>
      <c r="B308" s="25"/>
    </row>
    <row r="309" spans="1:15" s="12" customFormat="1" x14ac:dyDescent="0.25">
      <c r="A309" s="8"/>
      <c r="B309" s="26">
        <v>10</v>
      </c>
      <c r="C309" s="49" t="s">
        <v>40</v>
      </c>
      <c r="D309" s="49"/>
      <c r="E309" s="49"/>
      <c r="F309" s="49"/>
      <c r="G309" s="49"/>
      <c r="H309" s="49"/>
      <c r="I309" s="49"/>
      <c r="J309" s="49"/>
      <c r="K309" s="49"/>
      <c r="M309" s="15"/>
      <c r="O309" s="15"/>
    </row>
    <row r="310" spans="1:15" s="12" customFormat="1" ht="4.5" customHeight="1" thickBot="1" x14ac:dyDescent="0.3">
      <c r="A310" s="14"/>
      <c r="B310" s="25"/>
    </row>
    <row r="311" spans="1:15" s="12" customFormat="1" x14ac:dyDescent="0.25">
      <c r="A311" s="14"/>
      <c r="B311" s="25">
        <v>11</v>
      </c>
      <c r="C311" s="40" t="s">
        <v>37</v>
      </c>
      <c r="D311" s="48"/>
      <c r="E311" s="48"/>
      <c r="F311" s="48"/>
      <c r="G311" s="48"/>
      <c r="H311" s="48"/>
      <c r="I311" s="48"/>
      <c r="J311" s="48"/>
      <c r="K311" s="48"/>
      <c r="M311" s="15"/>
      <c r="O311" s="15"/>
    </row>
    <row r="312" spans="1:15" s="12" customFormat="1" ht="4.5" customHeight="1" thickBot="1" x14ac:dyDescent="0.3">
      <c r="A312" s="14"/>
      <c r="B312" s="25"/>
      <c r="C312" s="35"/>
      <c r="D312" s="35"/>
      <c r="E312" s="35"/>
      <c r="F312" s="35"/>
      <c r="G312" s="35"/>
      <c r="H312" s="35"/>
      <c r="I312" s="35"/>
      <c r="J312" s="35"/>
      <c r="K312" s="35"/>
    </row>
    <row r="313" spans="1:15" s="12" customFormat="1" x14ac:dyDescent="0.25">
      <c r="A313" s="14"/>
      <c r="B313" s="25">
        <v>12</v>
      </c>
      <c r="C313" s="37" t="s">
        <v>9</v>
      </c>
      <c r="D313" s="37"/>
      <c r="E313" s="37"/>
      <c r="F313" s="37"/>
      <c r="G313" s="37"/>
      <c r="H313" s="37"/>
      <c r="I313" s="37"/>
      <c r="J313" s="37"/>
      <c r="K313" s="37"/>
      <c r="M313" s="15"/>
      <c r="O313" s="15"/>
    </row>
    <row r="314" spans="1:15" s="12" customFormat="1" ht="4.5" customHeight="1" thickBot="1" x14ac:dyDescent="0.3">
      <c r="A314" s="14"/>
      <c r="B314" s="35"/>
      <c r="C314" s="35"/>
      <c r="D314" s="35"/>
      <c r="E314" s="35"/>
      <c r="F314" s="35"/>
      <c r="G314" s="35"/>
      <c r="H314" s="35"/>
      <c r="I314" s="35"/>
      <c r="J314" s="35"/>
      <c r="K314" s="35"/>
    </row>
    <row r="315" spans="1:15" s="12" customFormat="1" x14ac:dyDescent="0.25">
      <c r="A315" s="14"/>
      <c r="B315" s="35">
        <v>13</v>
      </c>
      <c r="C315" s="35" t="s">
        <v>58</v>
      </c>
      <c r="D315" s="35"/>
      <c r="E315" s="35"/>
      <c r="F315" s="35"/>
      <c r="G315" s="35"/>
      <c r="H315" s="35"/>
      <c r="I315" s="35"/>
      <c r="J315" s="35"/>
      <c r="K315" s="35"/>
      <c r="M315" s="15"/>
      <c r="O315" s="15"/>
    </row>
    <row r="316" spans="1:15" s="12" customFormat="1" x14ac:dyDescent="0.25"/>
    <row r="317" spans="1:15" s="12" customFormat="1" x14ac:dyDescent="0.25">
      <c r="B317" s="22" t="s">
        <v>22</v>
      </c>
      <c r="I317" s="41" t="s">
        <v>49</v>
      </c>
      <c r="J317" s="42"/>
    </row>
    <row r="318" spans="1:15" s="12" customFormat="1" x14ac:dyDescent="0.25"/>
    <row r="319" spans="1:15" s="38" customFormat="1" ht="22.5" x14ac:dyDescent="0.25">
      <c r="B319" s="44" t="s">
        <v>45</v>
      </c>
      <c r="C319" s="44"/>
      <c r="D319" s="44"/>
      <c r="E319" s="44"/>
      <c r="F319" s="44"/>
      <c r="G319" s="44"/>
      <c r="H319" s="44"/>
      <c r="I319" s="44"/>
      <c r="J319" s="44"/>
      <c r="K319" s="44"/>
    </row>
    <row r="320" spans="1:15" s="12" customFormat="1" x14ac:dyDescent="0.25">
      <c r="B320" s="12" t="s">
        <v>44</v>
      </c>
      <c r="D320" s="41" t="s">
        <v>46</v>
      </c>
      <c r="E320" s="45"/>
      <c r="F320" s="45"/>
      <c r="G320" s="45"/>
      <c r="H320" s="45"/>
      <c r="I320" s="45"/>
      <c r="J320" s="45"/>
      <c r="K320" s="42"/>
    </row>
    <row r="321" spans="1:15" s="12" customFormat="1" ht="5.25" customHeight="1" x14ac:dyDescent="0.25">
      <c r="D321" s="14"/>
      <c r="E321" s="14"/>
      <c r="F321" s="14"/>
      <c r="G321" s="14"/>
      <c r="H321" s="14"/>
      <c r="I321" s="14"/>
      <c r="J321" s="14"/>
      <c r="K321" s="14"/>
    </row>
    <row r="322" spans="1:15" s="12" customFormat="1" x14ac:dyDescent="0.25">
      <c r="B322" s="12" t="s">
        <v>47</v>
      </c>
      <c r="D322" s="41"/>
      <c r="E322" s="42"/>
      <c r="G322" s="12" t="s">
        <v>48</v>
      </c>
      <c r="I322" s="41"/>
      <c r="J322" s="42"/>
      <c r="M322" s="7"/>
      <c r="N322" s="4"/>
    </row>
    <row r="323" spans="1:15" s="12" customFormat="1" ht="7.5" customHeight="1" thickBot="1" x14ac:dyDescent="0.3">
      <c r="B323" s="3"/>
    </row>
    <row r="324" spans="1:15" s="12" customFormat="1" ht="27" customHeight="1" x14ac:dyDescent="0.25">
      <c r="B324" s="3" t="s">
        <v>17</v>
      </c>
      <c r="M324" s="18" t="s">
        <v>14</v>
      </c>
      <c r="N324" s="16"/>
      <c r="O324" s="18" t="s">
        <v>15</v>
      </c>
    </row>
    <row r="325" spans="1:15" s="12" customFormat="1" ht="7.5" customHeight="1" thickBot="1" x14ac:dyDescent="0.3"/>
    <row r="326" spans="1:15" s="12" customFormat="1" x14ac:dyDescent="0.25">
      <c r="A326" s="14"/>
      <c r="B326" s="25">
        <v>1</v>
      </c>
      <c r="C326" s="39" t="s">
        <v>0</v>
      </c>
      <c r="D326" s="39"/>
      <c r="E326" s="39"/>
      <c r="F326" s="39"/>
      <c r="G326" s="39"/>
      <c r="H326" s="39"/>
      <c r="I326" s="39"/>
      <c r="J326" s="39"/>
      <c r="K326" s="39"/>
      <c r="M326" s="15"/>
      <c r="O326" s="15"/>
    </row>
    <row r="327" spans="1:15" s="12" customFormat="1" ht="4.5" customHeight="1" thickBot="1" x14ac:dyDescent="0.3">
      <c r="A327" s="14"/>
      <c r="B327" s="25"/>
      <c r="C327" s="35"/>
      <c r="D327" s="35"/>
      <c r="E327" s="35"/>
      <c r="F327" s="35"/>
      <c r="G327" s="35"/>
      <c r="H327" s="35"/>
      <c r="I327" s="35"/>
      <c r="J327" s="35"/>
      <c r="K327" s="35"/>
    </row>
    <row r="328" spans="1:15" s="12" customFormat="1" x14ac:dyDescent="0.25">
      <c r="A328" s="14"/>
      <c r="B328" s="25">
        <v>2</v>
      </c>
      <c r="C328" s="39" t="s">
        <v>18</v>
      </c>
      <c r="D328" s="39"/>
      <c r="E328" s="39"/>
      <c r="F328" s="39"/>
      <c r="G328" s="39"/>
      <c r="H328" s="39"/>
      <c r="I328" s="39"/>
      <c r="J328" s="39"/>
      <c r="K328" s="39"/>
      <c r="M328" s="15"/>
      <c r="O328" s="15"/>
    </row>
    <row r="329" spans="1:15" s="12" customFormat="1" ht="4.5" customHeight="1" thickBot="1" x14ac:dyDescent="0.3">
      <c r="A329" s="14"/>
      <c r="B329" s="25"/>
      <c r="C329" s="35"/>
      <c r="D329" s="35"/>
      <c r="E329" s="35"/>
      <c r="F329" s="35"/>
      <c r="G329" s="35"/>
      <c r="H329" s="35"/>
      <c r="I329" s="35"/>
      <c r="J329" s="35"/>
      <c r="K329" s="35"/>
    </row>
    <row r="330" spans="1:15" s="12" customFormat="1" x14ac:dyDescent="0.25">
      <c r="A330" s="14"/>
      <c r="B330" s="25">
        <v>3</v>
      </c>
      <c r="C330" s="40" t="s">
        <v>1</v>
      </c>
      <c r="D330" s="40"/>
      <c r="E330" s="40"/>
      <c r="F330" s="40"/>
      <c r="G330" s="40"/>
      <c r="H330" s="40"/>
      <c r="I330" s="40"/>
      <c r="J330" s="40"/>
      <c r="K330" s="40"/>
      <c r="M330" s="15"/>
      <c r="O330" s="15"/>
    </row>
    <row r="331" spans="1:15" s="12" customFormat="1" ht="4.5" customHeight="1" thickBot="1" x14ac:dyDescent="0.3">
      <c r="A331" s="14"/>
      <c r="B331" s="25"/>
      <c r="C331" s="36"/>
      <c r="D331" s="36"/>
      <c r="E331" s="36"/>
      <c r="F331" s="36"/>
      <c r="G331" s="36"/>
      <c r="H331" s="36"/>
      <c r="I331" s="36"/>
      <c r="J331" s="36"/>
      <c r="K331" s="36"/>
    </row>
    <row r="332" spans="1:15" s="12" customFormat="1" x14ac:dyDescent="0.25">
      <c r="A332" s="14"/>
      <c r="B332" s="25">
        <v>4</v>
      </c>
      <c r="C332" s="40" t="s">
        <v>38</v>
      </c>
      <c r="D332" s="40"/>
      <c r="E332" s="40"/>
      <c r="F332" s="40"/>
      <c r="G332" s="40"/>
      <c r="H332" s="40"/>
      <c r="I332" s="40"/>
      <c r="J332" s="40"/>
      <c r="K332" s="40"/>
      <c r="M332" s="15"/>
      <c r="O332" s="15"/>
    </row>
    <row r="333" spans="1:15" s="12" customFormat="1" ht="4.5" customHeight="1" thickBot="1" x14ac:dyDescent="0.3">
      <c r="A333" s="14"/>
      <c r="B333" s="25"/>
      <c r="C333" s="36"/>
      <c r="D333" s="36"/>
      <c r="E333" s="36"/>
      <c r="F333" s="36"/>
      <c r="G333" s="36"/>
      <c r="H333" s="36"/>
      <c r="I333" s="36"/>
      <c r="J333" s="36"/>
      <c r="K333" s="36"/>
    </row>
    <row r="334" spans="1:15" s="12" customFormat="1" x14ac:dyDescent="0.25">
      <c r="A334" s="14"/>
      <c r="B334" s="26">
        <v>5</v>
      </c>
      <c r="C334" s="39" t="s">
        <v>16</v>
      </c>
      <c r="D334" s="39"/>
      <c r="E334" s="39"/>
      <c r="F334" s="39"/>
      <c r="G334" s="39"/>
      <c r="H334" s="39"/>
      <c r="I334" s="39"/>
      <c r="J334" s="39"/>
      <c r="K334" s="39"/>
      <c r="M334" s="15"/>
      <c r="O334" s="15"/>
    </row>
    <row r="335" spans="1:15" s="12" customFormat="1" ht="4.5" customHeight="1" thickBot="1" x14ac:dyDescent="0.3">
      <c r="A335" s="14"/>
      <c r="B335" s="25">
        <v>11</v>
      </c>
      <c r="C335" s="35"/>
      <c r="D335" s="35"/>
      <c r="E335" s="35"/>
      <c r="F335" s="35"/>
      <c r="G335" s="35"/>
      <c r="H335" s="35"/>
      <c r="I335" s="35"/>
      <c r="J335" s="35"/>
      <c r="K335" s="35"/>
    </row>
    <row r="336" spans="1:15" s="12" customFormat="1" x14ac:dyDescent="0.25">
      <c r="A336" s="14"/>
      <c r="B336" s="25">
        <v>6</v>
      </c>
      <c r="C336" s="39" t="s">
        <v>3</v>
      </c>
      <c r="D336" s="39"/>
      <c r="E336" s="39"/>
      <c r="F336" s="39"/>
      <c r="G336" s="39"/>
      <c r="H336" s="39"/>
      <c r="I336" s="39"/>
      <c r="J336" s="39"/>
      <c r="K336" s="39"/>
      <c r="M336" s="15"/>
      <c r="O336" s="15"/>
    </row>
    <row r="337" spans="1:15" s="12" customFormat="1" ht="4.5" customHeight="1" thickBot="1" x14ac:dyDescent="0.3">
      <c r="A337" s="14"/>
      <c r="B337" s="25"/>
      <c r="C337" s="35"/>
      <c r="D337" s="35"/>
      <c r="E337" s="35"/>
      <c r="F337" s="35"/>
      <c r="G337" s="35"/>
      <c r="H337" s="35"/>
      <c r="I337" s="35"/>
      <c r="J337" s="35"/>
      <c r="K337" s="35"/>
    </row>
    <row r="338" spans="1:15" s="12" customFormat="1" x14ac:dyDescent="0.25">
      <c r="A338" s="14"/>
      <c r="B338" s="25">
        <v>7</v>
      </c>
      <c r="C338" s="39" t="s">
        <v>26</v>
      </c>
      <c r="D338" s="39"/>
      <c r="E338" s="39"/>
      <c r="F338" s="39"/>
      <c r="G338" s="39"/>
      <c r="H338" s="39"/>
      <c r="I338" s="39"/>
      <c r="J338" s="39"/>
      <c r="K338" s="39"/>
      <c r="M338" s="15"/>
      <c r="O338" s="15"/>
    </row>
    <row r="339" spans="1:15" s="12" customFormat="1" ht="4.5" customHeight="1" thickBot="1" x14ac:dyDescent="0.3">
      <c r="A339" s="14"/>
      <c r="B339" s="25"/>
      <c r="C339" s="35"/>
      <c r="D339" s="35"/>
      <c r="E339" s="35"/>
      <c r="F339" s="35"/>
      <c r="G339" s="35"/>
      <c r="H339" s="35"/>
      <c r="I339" s="35"/>
      <c r="J339" s="35"/>
      <c r="K339" s="35"/>
    </row>
    <row r="340" spans="1:15" s="12" customFormat="1" x14ac:dyDescent="0.25">
      <c r="A340" s="14"/>
      <c r="B340" s="25">
        <v>8</v>
      </c>
      <c r="C340" s="39" t="s">
        <v>13</v>
      </c>
      <c r="D340" s="39"/>
      <c r="E340" s="39"/>
      <c r="F340" s="39"/>
      <c r="G340" s="39"/>
      <c r="H340" s="39"/>
      <c r="I340" s="39"/>
      <c r="J340" s="39"/>
      <c r="K340" s="39"/>
      <c r="M340" s="15"/>
      <c r="O340" s="15"/>
    </row>
    <row r="341" spans="1:15" s="12" customFormat="1" ht="4.5" customHeight="1" thickBot="1" x14ac:dyDescent="0.3">
      <c r="A341" s="14"/>
      <c r="B341" s="26"/>
    </row>
    <row r="342" spans="1:15" s="12" customFormat="1" x14ac:dyDescent="0.25">
      <c r="A342" s="14"/>
      <c r="B342" s="25">
        <v>9</v>
      </c>
      <c r="C342" s="39" t="s">
        <v>32</v>
      </c>
      <c r="D342" s="39"/>
      <c r="E342" s="39"/>
      <c r="F342" s="39"/>
      <c r="G342" s="39"/>
      <c r="H342" s="39"/>
      <c r="I342" s="39"/>
      <c r="J342" s="39"/>
      <c r="K342" s="39"/>
      <c r="M342" s="15"/>
      <c r="O342" s="15"/>
    </row>
    <row r="343" spans="1:15" s="12" customFormat="1" ht="4.5" customHeight="1" thickBot="1" x14ac:dyDescent="0.3">
      <c r="A343" s="14"/>
      <c r="B343" s="25"/>
    </row>
    <row r="344" spans="1:15" s="12" customFormat="1" x14ac:dyDescent="0.25">
      <c r="A344" s="8"/>
      <c r="B344" s="26">
        <v>10</v>
      </c>
      <c r="C344" s="49" t="s">
        <v>40</v>
      </c>
      <c r="D344" s="49"/>
      <c r="E344" s="49"/>
      <c r="F344" s="49"/>
      <c r="G344" s="49"/>
      <c r="H344" s="49"/>
      <c r="I344" s="49"/>
      <c r="J344" s="49"/>
      <c r="K344" s="49"/>
      <c r="M344" s="15"/>
      <c r="O344" s="15"/>
    </row>
    <row r="345" spans="1:15" s="12" customFormat="1" ht="4.5" customHeight="1" thickBot="1" x14ac:dyDescent="0.3">
      <c r="A345" s="14"/>
      <c r="B345" s="25"/>
    </row>
    <row r="346" spans="1:15" s="12" customFormat="1" x14ac:dyDescent="0.25">
      <c r="A346" s="14"/>
      <c r="B346" s="25">
        <v>11</v>
      </c>
      <c r="C346" s="40" t="s">
        <v>37</v>
      </c>
      <c r="D346" s="48"/>
      <c r="E346" s="48"/>
      <c r="F346" s="48"/>
      <c r="G346" s="48"/>
      <c r="H346" s="48"/>
      <c r="I346" s="48"/>
      <c r="J346" s="48"/>
      <c r="K346" s="48"/>
      <c r="M346" s="15"/>
      <c r="O346" s="15"/>
    </row>
    <row r="347" spans="1:15" s="12" customFormat="1" ht="4.5" customHeight="1" thickBot="1" x14ac:dyDescent="0.3">
      <c r="A347" s="14"/>
      <c r="B347" s="25"/>
      <c r="C347" s="35"/>
      <c r="D347" s="35"/>
      <c r="E347" s="35"/>
      <c r="F347" s="35"/>
      <c r="G347" s="35"/>
      <c r="H347" s="35"/>
      <c r="I347" s="35"/>
      <c r="J347" s="35"/>
      <c r="K347" s="35"/>
    </row>
    <row r="348" spans="1:15" s="12" customFormat="1" x14ac:dyDescent="0.25">
      <c r="A348" s="14"/>
      <c r="B348" s="25">
        <v>12</v>
      </c>
      <c r="C348" s="37" t="s">
        <v>9</v>
      </c>
      <c r="D348" s="37"/>
      <c r="E348" s="37"/>
      <c r="F348" s="37"/>
      <c r="G348" s="37"/>
      <c r="H348" s="37"/>
      <c r="I348" s="37"/>
      <c r="J348" s="37"/>
      <c r="K348" s="37"/>
      <c r="M348" s="15"/>
      <c r="O348" s="15"/>
    </row>
    <row r="349" spans="1:15" s="12" customFormat="1" ht="4.5" customHeight="1" thickBot="1" x14ac:dyDescent="0.3">
      <c r="A349" s="14"/>
      <c r="B349" s="35"/>
      <c r="C349" s="35"/>
      <c r="D349" s="35"/>
      <c r="E349" s="35"/>
      <c r="F349" s="35"/>
      <c r="G349" s="35"/>
      <c r="H349" s="35"/>
      <c r="I349" s="35"/>
      <c r="J349" s="35"/>
      <c r="K349" s="35"/>
    </row>
    <row r="350" spans="1:15" s="12" customFormat="1" x14ac:dyDescent="0.25">
      <c r="A350" s="14"/>
      <c r="B350" s="35">
        <v>13</v>
      </c>
      <c r="C350" s="35" t="s">
        <v>58</v>
      </c>
      <c r="D350" s="35"/>
      <c r="E350" s="35"/>
      <c r="F350" s="35"/>
      <c r="G350" s="35"/>
      <c r="H350" s="35"/>
      <c r="I350" s="35"/>
      <c r="J350" s="35"/>
      <c r="K350" s="35"/>
      <c r="M350" s="15"/>
      <c r="O350" s="15"/>
    </row>
    <row r="351" spans="1:15" s="12" customFormat="1" x14ac:dyDescent="0.25"/>
    <row r="352" spans="1:15" s="12" customFormat="1" x14ac:dyDescent="0.25">
      <c r="B352" s="22" t="s">
        <v>22</v>
      </c>
      <c r="I352" s="41" t="s">
        <v>49</v>
      </c>
      <c r="J352" s="42"/>
    </row>
    <row r="353" spans="1:15" s="12" customFormat="1" x14ac:dyDescent="0.25"/>
    <row r="354" spans="1:15" s="38" customFormat="1" ht="22.5" x14ac:dyDescent="0.25">
      <c r="B354" s="44" t="s">
        <v>45</v>
      </c>
      <c r="C354" s="44"/>
      <c r="D354" s="44"/>
      <c r="E354" s="44"/>
      <c r="F354" s="44"/>
      <c r="G354" s="44"/>
      <c r="H354" s="44"/>
      <c r="I354" s="44"/>
      <c r="J354" s="44"/>
      <c r="K354" s="44"/>
    </row>
    <row r="355" spans="1:15" s="12" customFormat="1" x14ac:dyDescent="0.25">
      <c r="B355" s="12" t="s">
        <v>44</v>
      </c>
      <c r="D355" s="41" t="s">
        <v>46</v>
      </c>
      <c r="E355" s="45"/>
      <c r="F355" s="45"/>
      <c r="G355" s="45"/>
      <c r="H355" s="45"/>
      <c r="I355" s="45"/>
      <c r="J355" s="45"/>
      <c r="K355" s="42"/>
    </row>
    <row r="356" spans="1:15" s="12" customFormat="1" ht="5.25" customHeight="1" x14ac:dyDescent="0.25">
      <c r="D356" s="14"/>
      <c r="E356" s="14"/>
      <c r="F356" s="14"/>
      <c r="G356" s="14"/>
      <c r="H356" s="14"/>
      <c r="I356" s="14"/>
      <c r="J356" s="14"/>
      <c r="K356" s="14"/>
    </row>
    <row r="357" spans="1:15" s="12" customFormat="1" x14ac:dyDescent="0.25">
      <c r="B357" s="12" t="s">
        <v>47</v>
      </c>
      <c r="D357" s="41"/>
      <c r="E357" s="42"/>
      <c r="G357" s="12" t="s">
        <v>48</v>
      </c>
      <c r="I357" s="41"/>
      <c r="J357" s="42"/>
      <c r="M357" s="7"/>
      <c r="N357" s="4"/>
    </row>
    <row r="358" spans="1:15" s="12" customFormat="1" ht="7.5" customHeight="1" thickBot="1" x14ac:dyDescent="0.3">
      <c r="B358" s="3"/>
    </row>
    <row r="359" spans="1:15" s="12" customFormat="1" ht="27" customHeight="1" x14ac:dyDescent="0.25">
      <c r="B359" s="3" t="s">
        <v>17</v>
      </c>
      <c r="M359" s="18" t="s">
        <v>14</v>
      </c>
      <c r="N359" s="16"/>
      <c r="O359" s="18" t="s">
        <v>15</v>
      </c>
    </row>
    <row r="360" spans="1:15" s="12" customFormat="1" ht="7.5" customHeight="1" thickBot="1" x14ac:dyDescent="0.3"/>
    <row r="361" spans="1:15" s="12" customFormat="1" x14ac:dyDescent="0.25">
      <c r="A361" s="14"/>
      <c r="B361" s="25">
        <v>1</v>
      </c>
      <c r="C361" s="39" t="s">
        <v>0</v>
      </c>
      <c r="D361" s="39"/>
      <c r="E361" s="39"/>
      <c r="F361" s="39"/>
      <c r="G361" s="39"/>
      <c r="H361" s="39"/>
      <c r="I361" s="39"/>
      <c r="J361" s="39"/>
      <c r="K361" s="39"/>
      <c r="M361" s="15"/>
      <c r="O361" s="15"/>
    </row>
    <row r="362" spans="1:15" s="12" customFormat="1" ht="4.5" customHeight="1" thickBot="1" x14ac:dyDescent="0.3">
      <c r="A362" s="14"/>
      <c r="B362" s="25"/>
      <c r="C362" s="35"/>
      <c r="D362" s="35"/>
      <c r="E362" s="35"/>
      <c r="F362" s="35"/>
      <c r="G362" s="35"/>
      <c r="H362" s="35"/>
      <c r="I362" s="35"/>
      <c r="J362" s="35"/>
      <c r="K362" s="35"/>
    </row>
    <row r="363" spans="1:15" s="12" customFormat="1" x14ac:dyDescent="0.25">
      <c r="A363" s="14"/>
      <c r="B363" s="25">
        <v>2</v>
      </c>
      <c r="C363" s="39" t="s">
        <v>18</v>
      </c>
      <c r="D363" s="39"/>
      <c r="E363" s="39"/>
      <c r="F363" s="39"/>
      <c r="G363" s="39"/>
      <c r="H363" s="39"/>
      <c r="I363" s="39"/>
      <c r="J363" s="39"/>
      <c r="K363" s="39"/>
      <c r="M363" s="15"/>
      <c r="O363" s="15"/>
    </row>
    <row r="364" spans="1:15" s="12" customFormat="1" ht="4.5" customHeight="1" thickBot="1" x14ac:dyDescent="0.3">
      <c r="A364" s="14"/>
      <c r="B364" s="25"/>
      <c r="C364" s="35"/>
      <c r="D364" s="35"/>
      <c r="E364" s="35"/>
      <c r="F364" s="35"/>
      <c r="G364" s="35"/>
      <c r="H364" s="35"/>
      <c r="I364" s="35"/>
      <c r="J364" s="35"/>
      <c r="K364" s="35"/>
    </row>
    <row r="365" spans="1:15" s="12" customFormat="1" x14ac:dyDescent="0.25">
      <c r="A365" s="14"/>
      <c r="B365" s="25">
        <v>3</v>
      </c>
      <c r="C365" s="40" t="s">
        <v>1</v>
      </c>
      <c r="D365" s="40"/>
      <c r="E365" s="40"/>
      <c r="F365" s="40"/>
      <c r="G365" s="40"/>
      <c r="H365" s="40"/>
      <c r="I365" s="40"/>
      <c r="J365" s="40"/>
      <c r="K365" s="40"/>
      <c r="M365" s="15"/>
      <c r="O365" s="15"/>
    </row>
    <row r="366" spans="1:15" s="12" customFormat="1" ht="4.5" customHeight="1" thickBot="1" x14ac:dyDescent="0.3">
      <c r="A366" s="14"/>
      <c r="B366" s="25"/>
      <c r="C366" s="36"/>
      <c r="D366" s="36"/>
      <c r="E366" s="36"/>
      <c r="F366" s="36"/>
      <c r="G366" s="36"/>
      <c r="H366" s="36"/>
      <c r="I366" s="36"/>
      <c r="J366" s="36"/>
      <c r="K366" s="36"/>
    </row>
    <row r="367" spans="1:15" s="12" customFormat="1" x14ac:dyDescent="0.25">
      <c r="A367" s="14"/>
      <c r="B367" s="25">
        <v>4</v>
      </c>
      <c r="C367" s="40" t="s">
        <v>38</v>
      </c>
      <c r="D367" s="40"/>
      <c r="E367" s="40"/>
      <c r="F367" s="40"/>
      <c r="G367" s="40"/>
      <c r="H367" s="40"/>
      <c r="I367" s="40"/>
      <c r="J367" s="40"/>
      <c r="K367" s="40"/>
      <c r="M367" s="15"/>
      <c r="O367" s="15"/>
    </row>
    <row r="368" spans="1:15" s="12" customFormat="1" ht="4.5" customHeight="1" thickBot="1" x14ac:dyDescent="0.3">
      <c r="A368" s="14"/>
      <c r="B368" s="25"/>
      <c r="C368" s="36"/>
      <c r="D368" s="36"/>
      <c r="E368" s="36"/>
      <c r="F368" s="36"/>
      <c r="G368" s="36"/>
      <c r="H368" s="36"/>
      <c r="I368" s="36"/>
      <c r="J368" s="36"/>
      <c r="K368" s="36"/>
    </row>
    <row r="369" spans="1:15" s="12" customFormat="1" x14ac:dyDescent="0.25">
      <c r="A369" s="14"/>
      <c r="B369" s="26">
        <v>5</v>
      </c>
      <c r="C369" s="39" t="s">
        <v>16</v>
      </c>
      <c r="D369" s="39"/>
      <c r="E369" s="39"/>
      <c r="F369" s="39"/>
      <c r="G369" s="39"/>
      <c r="H369" s="39"/>
      <c r="I369" s="39"/>
      <c r="J369" s="39"/>
      <c r="K369" s="39"/>
      <c r="M369" s="15"/>
      <c r="O369" s="15"/>
    </row>
    <row r="370" spans="1:15" s="12" customFormat="1" ht="4.5" customHeight="1" thickBot="1" x14ac:dyDescent="0.3">
      <c r="A370" s="14"/>
      <c r="B370" s="25">
        <v>11</v>
      </c>
      <c r="C370" s="35"/>
      <c r="D370" s="35"/>
      <c r="E370" s="35"/>
      <c r="F370" s="35"/>
      <c r="G370" s="35"/>
      <c r="H370" s="35"/>
      <c r="I370" s="35"/>
      <c r="J370" s="35"/>
      <c r="K370" s="35"/>
    </row>
    <row r="371" spans="1:15" s="12" customFormat="1" x14ac:dyDescent="0.25">
      <c r="A371" s="14"/>
      <c r="B371" s="25">
        <v>6</v>
      </c>
      <c r="C371" s="39" t="s">
        <v>3</v>
      </c>
      <c r="D371" s="39"/>
      <c r="E371" s="39"/>
      <c r="F371" s="39"/>
      <c r="G371" s="39"/>
      <c r="H371" s="39"/>
      <c r="I371" s="39"/>
      <c r="J371" s="39"/>
      <c r="K371" s="39"/>
      <c r="M371" s="15"/>
      <c r="O371" s="15"/>
    </row>
    <row r="372" spans="1:15" s="12" customFormat="1" ht="4.5" customHeight="1" thickBot="1" x14ac:dyDescent="0.3">
      <c r="A372" s="14"/>
      <c r="B372" s="25"/>
      <c r="C372" s="35"/>
      <c r="D372" s="35"/>
      <c r="E372" s="35"/>
      <c r="F372" s="35"/>
      <c r="G372" s="35"/>
      <c r="H372" s="35"/>
      <c r="I372" s="35"/>
      <c r="J372" s="35"/>
      <c r="K372" s="35"/>
    </row>
    <row r="373" spans="1:15" s="12" customFormat="1" x14ac:dyDescent="0.25">
      <c r="A373" s="14"/>
      <c r="B373" s="25">
        <v>7</v>
      </c>
      <c r="C373" s="39" t="s">
        <v>26</v>
      </c>
      <c r="D373" s="39"/>
      <c r="E373" s="39"/>
      <c r="F373" s="39"/>
      <c r="G373" s="39"/>
      <c r="H373" s="39"/>
      <c r="I373" s="39"/>
      <c r="J373" s="39"/>
      <c r="K373" s="39"/>
      <c r="M373" s="15"/>
      <c r="O373" s="15"/>
    </row>
    <row r="374" spans="1:15" s="12" customFormat="1" ht="4.5" customHeight="1" thickBot="1" x14ac:dyDescent="0.3">
      <c r="A374" s="14"/>
      <c r="B374" s="25"/>
      <c r="C374" s="35"/>
      <c r="D374" s="35"/>
      <c r="E374" s="35"/>
      <c r="F374" s="35"/>
      <c r="G374" s="35"/>
      <c r="H374" s="35"/>
      <c r="I374" s="35"/>
      <c r="J374" s="35"/>
      <c r="K374" s="35"/>
    </row>
    <row r="375" spans="1:15" s="12" customFormat="1" x14ac:dyDescent="0.25">
      <c r="A375" s="14"/>
      <c r="B375" s="25">
        <v>8</v>
      </c>
      <c r="C375" s="39" t="s">
        <v>13</v>
      </c>
      <c r="D375" s="39"/>
      <c r="E375" s="39"/>
      <c r="F375" s="39"/>
      <c r="G375" s="39"/>
      <c r="H375" s="39"/>
      <c r="I375" s="39"/>
      <c r="J375" s="39"/>
      <c r="K375" s="39"/>
      <c r="M375" s="15"/>
      <c r="O375" s="15"/>
    </row>
    <row r="376" spans="1:15" s="12" customFormat="1" ht="4.5" customHeight="1" thickBot="1" x14ac:dyDescent="0.3">
      <c r="A376" s="14"/>
      <c r="B376" s="26"/>
    </row>
    <row r="377" spans="1:15" s="12" customFormat="1" x14ac:dyDescent="0.25">
      <c r="A377" s="14"/>
      <c r="B377" s="25">
        <v>9</v>
      </c>
      <c r="C377" s="39" t="s">
        <v>32</v>
      </c>
      <c r="D377" s="39"/>
      <c r="E377" s="39"/>
      <c r="F377" s="39"/>
      <c r="G377" s="39"/>
      <c r="H377" s="39"/>
      <c r="I377" s="39"/>
      <c r="J377" s="39"/>
      <c r="K377" s="39"/>
      <c r="M377" s="15"/>
      <c r="O377" s="15"/>
    </row>
    <row r="378" spans="1:15" s="12" customFormat="1" ht="4.5" customHeight="1" thickBot="1" x14ac:dyDescent="0.3">
      <c r="A378" s="14"/>
      <c r="B378" s="25"/>
    </row>
    <row r="379" spans="1:15" s="12" customFormat="1" x14ac:dyDescent="0.25">
      <c r="A379" s="8"/>
      <c r="B379" s="26">
        <v>10</v>
      </c>
      <c r="C379" s="49" t="s">
        <v>40</v>
      </c>
      <c r="D379" s="49"/>
      <c r="E379" s="49"/>
      <c r="F379" s="49"/>
      <c r="G379" s="49"/>
      <c r="H379" s="49"/>
      <c r="I379" s="49"/>
      <c r="J379" s="49"/>
      <c r="K379" s="49"/>
      <c r="M379" s="15"/>
      <c r="O379" s="15"/>
    </row>
    <row r="380" spans="1:15" s="12" customFormat="1" ht="4.5" customHeight="1" thickBot="1" x14ac:dyDescent="0.3">
      <c r="A380" s="14"/>
      <c r="B380" s="25"/>
    </row>
    <row r="381" spans="1:15" s="12" customFormat="1" x14ac:dyDescent="0.25">
      <c r="A381" s="14"/>
      <c r="B381" s="25">
        <v>11</v>
      </c>
      <c r="C381" s="40" t="s">
        <v>37</v>
      </c>
      <c r="D381" s="48"/>
      <c r="E381" s="48"/>
      <c r="F381" s="48"/>
      <c r="G381" s="48"/>
      <c r="H381" s="48"/>
      <c r="I381" s="48"/>
      <c r="J381" s="48"/>
      <c r="K381" s="48"/>
      <c r="M381" s="15"/>
      <c r="O381" s="15"/>
    </row>
    <row r="382" spans="1:15" s="12" customFormat="1" ht="4.5" customHeight="1" thickBot="1" x14ac:dyDescent="0.3">
      <c r="A382" s="14"/>
      <c r="B382" s="25"/>
      <c r="C382" s="35"/>
      <c r="D382" s="35"/>
      <c r="E382" s="35"/>
      <c r="F382" s="35"/>
      <c r="G382" s="35"/>
      <c r="H382" s="35"/>
      <c r="I382" s="35"/>
      <c r="J382" s="35"/>
      <c r="K382" s="35"/>
    </row>
    <row r="383" spans="1:15" s="12" customFormat="1" x14ac:dyDescent="0.25">
      <c r="A383" s="14"/>
      <c r="B383" s="25">
        <v>12</v>
      </c>
      <c r="C383" s="37" t="s">
        <v>9</v>
      </c>
      <c r="D383" s="37"/>
      <c r="E383" s="37"/>
      <c r="F383" s="37"/>
      <c r="G383" s="37"/>
      <c r="H383" s="37"/>
      <c r="I383" s="37"/>
      <c r="J383" s="37"/>
      <c r="K383" s="37"/>
      <c r="M383" s="15"/>
      <c r="O383" s="15"/>
    </row>
    <row r="384" spans="1:15" s="12" customFormat="1" ht="4.5" customHeight="1" thickBot="1" x14ac:dyDescent="0.3">
      <c r="A384" s="14"/>
      <c r="B384" s="35"/>
      <c r="C384" s="35"/>
      <c r="D384" s="35"/>
      <c r="E384" s="35"/>
      <c r="F384" s="35"/>
      <c r="G384" s="35"/>
      <c r="H384" s="35"/>
      <c r="I384" s="35"/>
      <c r="J384" s="35"/>
      <c r="K384" s="35"/>
    </row>
    <row r="385" spans="1:15" s="12" customFormat="1" x14ac:dyDescent="0.25">
      <c r="A385" s="14"/>
      <c r="B385" s="35">
        <v>13</v>
      </c>
      <c r="C385" s="35" t="s">
        <v>58</v>
      </c>
      <c r="D385" s="35"/>
      <c r="E385" s="35"/>
      <c r="F385" s="35"/>
      <c r="G385" s="35"/>
      <c r="H385" s="35"/>
      <c r="I385" s="35"/>
      <c r="J385" s="35"/>
      <c r="K385" s="35"/>
      <c r="M385" s="15"/>
      <c r="O385" s="15"/>
    </row>
    <row r="386" spans="1:15" s="12" customFormat="1" x14ac:dyDescent="0.25"/>
    <row r="387" spans="1:15" s="12" customFormat="1" x14ac:dyDescent="0.25">
      <c r="B387" s="22" t="s">
        <v>22</v>
      </c>
      <c r="I387" s="41" t="s">
        <v>49</v>
      </c>
      <c r="J387" s="42"/>
    </row>
    <row r="388" spans="1:15" s="12" customFormat="1" x14ac:dyDescent="0.25"/>
    <row r="389" spans="1:15" s="38" customFormat="1" ht="22.5" x14ac:dyDescent="0.25">
      <c r="B389" s="44" t="s">
        <v>45</v>
      </c>
      <c r="C389" s="44"/>
      <c r="D389" s="44"/>
      <c r="E389" s="44"/>
      <c r="F389" s="44"/>
      <c r="G389" s="44"/>
      <c r="H389" s="44"/>
      <c r="I389" s="44"/>
      <c r="J389" s="44"/>
      <c r="K389" s="44"/>
    </row>
    <row r="390" spans="1:15" s="12" customFormat="1" x14ac:dyDescent="0.25">
      <c r="B390" s="12" t="s">
        <v>44</v>
      </c>
      <c r="D390" s="41" t="s">
        <v>46</v>
      </c>
      <c r="E390" s="45"/>
      <c r="F390" s="45"/>
      <c r="G390" s="45"/>
      <c r="H390" s="45"/>
      <c r="I390" s="45"/>
      <c r="J390" s="45"/>
      <c r="K390" s="42"/>
    </row>
    <row r="391" spans="1:15" s="12" customFormat="1" ht="5.25" customHeight="1" x14ac:dyDescent="0.25">
      <c r="D391" s="14"/>
      <c r="E391" s="14"/>
      <c r="F391" s="14"/>
      <c r="G391" s="14"/>
      <c r="H391" s="14"/>
      <c r="I391" s="14"/>
      <c r="J391" s="14"/>
      <c r="K391" s="14"/>
    </row>
    <row r="392" spans="1:15" s="12" customFormat="1" x14ac:dyDescent="0.25">
      <c r="B392" s="12" t="s">
        <v>47</v>
      </c>
      <c r="D392" s="41"/>
      <c r="E392" s="42"/>
      <c r="G392" s="12" t="s">
        <v>48</v>
      </c>
      <c r="I392" s="41"/>
      <c r="J392" s="42"/>
      <c r="M392" s="7"/>
      <c r="N392" s="4"/>
    </row>
    <row r="393" spans="1:15" s="12" customFormat="1" ht="7.5" customHeight="1" thickBot="1" x14ac:dyDescent="0.3">
      <c r="B393" s="3"/>
    </row>
    <row r="394" spans="1:15" s="12" customFormat="1" ht="27" customHeight="1" x14ac:dyDescent="0.25">
      <c r="B394" s="3" t="s">
        <v>17</v>
      </c>
      <c r="M394" s="18" t="s">
        <v>14</v>
      </c>
      <c r="N394" s="16"/>
      <c r="O394" s="18" t="s">
        <v>15</v>
      </c>
    </row>
    <row r="395" spans="1:15" s="12" customFormat="1" ht="7.5" customHeight="1" thickBot="1" x14ac:dyDescent="0.3"/>
    <row r="396" spans="1:15" s="12" customFormat="1" x14ac:dyDescent="0.25">
      <c r="A396" s="14"/>
      <c r="B396" s="25">
        <v>1</v>
      </c>
      <c r="C396" s="39" t="s">
        <v>0</v>
      </c>
      <c r="D396" s="39"/>
      <c r="E396" s="39"/>
      <c r="F396" s="39"/>
      <c r="G396" s="39"/>
      <c r="H396" s="39"/>
      <c r="I396" s="39"/>
      <c r="J396" s="39"/>
      <c r="K396" s="39"/>
      <c r="M396" s="15"/>
      <c r="O396" s="15"/>
    </row>
    <row r="397" spans="1:15" s="12" customFormat="1" ht="4.5" customHeight="1" thickBot="1" x14ac:dyDescent="0.3">
      <c r="A397" s="14"/>
      <c r="B397" s="25"/>
      <c r="C397" s="35"/>
      <c r="D397" s="35"/>
      <c r="E397" s="35"/>
      <c r="F397" s="35"/>
      <c r="G397" s="35"/>
      <c r="H397" s="35"/>
      <c r="I397" s="35"/>
      <c r="J397" s="35"/>
      <c r="K397" s="35"/>
    </row>
    <row r="398" spans="1:15" s="12" customFormat="1" x14ac:dyDescent="0.25">
      <c r="A398" s="14"/>
      <c r="B398" s="25">
        <v>2</v>
      </c>
      <c r="C398" s="39" t="s">
        <v>18</v>
      </c>
      <c r="D398" s="39"/>
      <c r="E398" s="39"/>
      <c r="F398" s="39"/>
      <c r="G398" s="39"/>
      <c r="H398" s="39"/>
      <c r="I398" s="39"/>
      <c r="J398" s="39"/>
      <c r="K398" s="39"/>
      <c r="M398" s="15"/>
      <c r="O398" s="15"/>
    </row>
    <row r="399" spans="1:15" s="12" customFormat="1" ht="4.5" customHeight="1" thickBot="1" x14ac:dyDescent="0.3">
      <c r="A399" s="14"/>
      <c r="B399" s="25"/>
      <c r="C399" s="35"/>
      <c r="D399" s="35"/>
      <c r="E399" s="35"/>
      <c r="F399" s="35"/>
      <c r="G399" s="35"/>
      <c r="H399" s="35"/>
      <c r="I399" s="35"/>
      <c r="J399" s="35"/>
      <c r="K399" s="35"/>
    </row>
    <row r="400" spans="1:15" s="12" customFormat="1" x14ac:dyDescent="0.25">
      <c r="A400" s="14"/>
      <c r="B400" s="25">
        <v>3</v>
      </c>
      <c r="C400" s="40" t="s">
        <v>1</v>
      </c>
      <c r="D400" s="40"/>
      <c r="E400" s="40"/>
      <c r="F400" s="40"/>
      <c r="G400" s="40"/>
      <c r="H400" s="40"/>
      <c r="I400" s="40"/>
      <c r="J400" s="40"/>
      <c r="K400" s="40"/>
      <c r="M400" s="15"/>
      <c r="O400" s="15"/>
    </row>
    <row r="401" spans="1:15" s="12" customFormat="1" ht="4.5" customHeight="1" thickBot="1" x14ac:dyDescent="0.3">
      <c r="A401" s="14"/>
      <c r="B401" s="25"/>
      <c r="C401" s="36"/>
      <c r="D401" s="36"/>
      <c r="E401" s="36"/>
      <c r="F401" s="36"/>
      <c r="G401" s="36"/>
      <c r="H401" s="36"/>
      <c r="I401" s="36"/>
      <c r="J401" s="36"/>
      <c r="K401" s="36"/>
    </row>
    <row r="402" spans="1:15" s="12" customFormat="1" x14ac:dyDescent="0.25">
      <c r="A402" s="14"/>
      <c r="B402" s="25">
        <v>4</v>
      </c>
      <c r="C402" s="40" t="s">
        <v>38</v>
      </c>
      <c r="D402" s="40"/>
      <c r="E402" s="40"/>
      <c r="F402" s="40"/>
      <c r="G402" s="40"/>
      <c r="H402" s="40"/>
      <c r="I402" s="40"/>
      <c r="J402" s="40"/>
      <c r="K402" s="40"/>
      <c r="M402" s="15"/>
      <c r="O402" s="15"/>
    </row>
    <row r="403" spans="1:15" s="12" customFormat="1" ht="4.5" customHeight="1" thickBot="1" x14ac:dyDescent="0.3">
      <c r="A403" s="14"/>
      <c r="B403" s="25"/>
      <c r="C403" s="36"/>
      <c r="D403" s="36"/>
      <c r="E403" s="36"/>
      <c r="F403" s="36"/>
      <c r="G403" s="36"/>
      <c r="H403" s="36"/>
      <c r="I403" s="36"/>
      <c r="J403" s="36"/>
      <c r="K403" s="36"/>
    </row>
    <row r="404" spans="1:15" s="12" customFormat="1" x14ac:dyDescent="0.25">
      <c r="A404" s="14"/>
      <c r="B404" s="26">
        <v>5</v>
      </c>
      <c r="C404" s="39" t="s">
        <v>16</v>
      </c>
      <c r="D404" s="39"/>
      <c r="E404" s="39"/>
      <c r="F404" s="39"/>
      <c r="G404" s="39"/>
      <c r="H404" s="39"/>
      <c r="I404" s="39"/>
      <c r="J404" s="39"/>
      <c r="K404" s="39"/>
      <c r="M404" s="15"/>
      <c r="O404" s="15"/>
    </row>
    <row r="405" spans="1:15" s="12" customFormat="1" ht="4.5" customHeight="1" thickBot="1" x14ac:dyDescent="0.3">
      <c r="A405" s="14"/>
      <c r="B405" s="25">
        <v>11</v>
      </c>
      <c r="C405" s="35"/>
      <c r="D405" s="35"/>
      <c r="E405" s="35"/>
      <c r="F405" s="35"/>
      <c r="G405" s="35"/>
      <c r="H405" s="35"/>
      <c r="I405" s="35"/>
      <c r="J405" s="35"/>
      <c r="K405" s="35"/>
    </row>
    <row r="406" spans="1:15" s="12" customFormat="1" x14ac:dyDescent="0.25">
      <c r="A406" s="14"/>
      <c r="B406" s="25">
        <v>6</v>
      </c>
      <c r="C406" s="39" t="s">
        <v>3</v>
      </c>
      <c r="D406" s="39"/>
      <c r="E406" s="39"/>
      <c r="F406" s="39"/>
      <c r="G406" s="39"/>
      <c r="H406" s="39"/>
      <c r="I406" s="39"/>
      <c r="J406" s="39"/>
      <c r="K406" s="39"/>
      <c r="M406" s="15"/>
      <c r="O406" s="15"/>
    </row>
    <row r="407" spans="1:15" s="12" customFormat="1" ht="4.5" customHeight="1" thickBot="1" x14ac:dyDescent="0.3">
      <c r="A407" s="14"/>
      <c r="B407" s="25"/>
      <c r="C407" s="35"/>
      <c r="D407" s="35"/>
      <c r="E407" s="35"/>
      <c r="F407" s="35"/>
      <c r="G407" s="35"/>
      <c r="H407" s="35"/>
      <c r="I407" s="35"/>
      <c r="J407" s="35"/>
      <c r="K407" s="35"/>
    </row>
    <row r="408" spans="1:15" s="12" customFormat="1" x14ac:dyDescent="0.25">
      <c r="A408" s="14"/>
      <c r="B408" s="25">
        <v>7</v>
      </c>
      <c r="C408" s="39" t="s">
        <v>26</v>
      </c>
      <c r="D408" s="39"/>
      <c r="E408" s="39"/>
      <c r="F408" s="39"/>
      <c r="G408" s="39"/>
      <c r="H408" s="39"/>
      <c r="I408" s="39"/>
      <c r="J408" s="39"/>
      <c r="K408" s="39"/>
      <c r="M408" s="15"/>
      <c r="O408" s="15"/>
    </row>
    <row r="409" spans="1:15" s="12" customFormat="1" ht="4.5" customHeight="1" thickBot="1" x14ac:dyDescent="0.3">
      <c r="A409" s="14"/>
      <c r="B409" s="25"/>
      <c r="C409" s="35"/>
      <c r="D409" s="35"/>
      <c r="E409" s="35"/>
      <c r="F409" s="35"/>
      <c r="G409" s="35"/>
      <c r="H409" s="35"/>
      <c r="I409" s="35"/>
      <c r="J409" s="35"/>
      <c r="K409" s="35"/>
    </row>
    <row r="410" spans="1:15" s="12" customFormat="1" x14ac:dyDescent="0.25">
      <c r="A410" s="14"/>
      <c r="B410" s="25">
        <v>8</v>
      </c>
      <c r="C410" s="39" t="s">
        <v>13</v>
      </c>
      <c r="D410" s="39"/>
      <c r="E410" s="39"/>
      <c r="F410" s="39"/>
      <c r="G410" s="39"/>
      <c r="H410" s="39"/>
      <c r="I410" s="39"/>
      <c r="J410" s="39"/>
      <c r="K410" s="39"/>
      <c r="M410" s="15"/>
      <c r="O410" s="15"/>
    </row>
    <row r="411" spans="1:15" s="12" customFormat="1" ht="4.5" customHeight="1" thickBot="1" x14ac:dyDescent="0.3">
      <c r="A411" s="14"/>
      <c r="B411" s="26"/>
    </row>
    <row r="412" spans="1:15" s="12" customFormat="1" x14ac:dyDescent="0.25">
      <c r="A412" s="14"/>
      <c r="B412" s="25">
        <v>9</v>
      </c>
      <c r="C412" s="39" t="s">
        <v>32</v>
      </c>
      <c r="D412" s="39"/>
      <c r="E412" s="39"/>
      <c r="F412" s="39"/>
      <c r="G412" s="39"/>
      <c r="H412" s="39"/>
      <c r="I412" s="39"/>
      <c r="J412" s="39"/>
      <c r="K412" s="39"/>
      <c r="M412" s="15"/>
      <c r="O412" s="15"/>
    </row>
    <row r="413" spans="1:15" s="12" customFormat="1" ht="4.5" customHeight="1" thickBot="1" x14ac:dyDescent="0.3">
      <c r="A413" s="14"/>
      <c r="B413" s="25"/>
    </row>
    <row r="414" spans="1:15" s="12" customFormat="1" x14ac:dyDescent="0.25">
      <c r="A414" s="8"/>
      <c r="B414" s="26">
        <v>10</v>
      </c>
      <c r="C414" s="49" t="s">
        <v>40</v>
      </c>
      <c r="D414" s="49"/>
      <c r="E414" s="49"/>
      <c r="F414" s="49"/>
      <c r="G414" s="49"/>
      <c r="H414" s="49"/>
      <c r="I414" s="49"/>
      <c r="J414" s="49"/>
      <c r="K414" s="49"/>
      <c r="M414" s="15"/>
      <c r="O414" s="15"/>
    </row>
    <row r="415" spans="1:15" s="12" customFormat="1" ht="4.5" customHeight="1" thickBot="1" x14ac:dyDescent="0.3">
      <c r="A415" s="14"/>
      <c r="B415" s="25"/>
    </row>
    <row r="416" spans="1:15" s="12" customFormat="1" x14ac:dyDescent="0.25">
      <c r="A416" s="14"/>
      <c r="B416" s="25">
        <v>11</v>
      </c>
      <c r="C416" s="40" t="s">
        <v>37</v>
      </c>
      <c r="D416" s="48"/>
      <c r="E416" s="48"/>
      <c r="F416" s="48"/>
      <c r="G416" s="48"/>
      <c r="H416" s="48"/>
      <c r="I416" s="48"/>
      <c r="J416" s="48"/>
      <c r="K416" s="48"/>
      <c r="M416" s="15"/>
      <c r="O416" s="15"/>
    </row>
    <row r="417" spans="1:15" s="12" customFormat="1" ht="4.5" customHeight="1" thickBot="1" x14ac:dyDescent="0.3">
      <c r="A417" s="14"/>
      <c r="B417" s="25"/>
      <c r="C417" s="35"/>
      <c r="D417" s="35"/>
      <c r="E417" s="35"/>
      <c r="F417" s="35"/>
      <c r="G417" s="35"/>
      <c r="H417" s="35"/>
      <c r="I417" s="35"/>
      <c r="J417" s="35"/>
      <c r="K417" s="35"/>
    </row>
    <row r="418" spans="1:15" s="12" customFormat="1" x14ac:dyDescent="0.25">
      <c r="A418" s="14"/>
      <c r="B418" s="25">
        <v>12</v>
      </c>
      <c r="C418" s="37" t="s">
        <v>9</v>
      </c>
      <c r="D418" s="37"/>
      <c r="E418" s="37"/>
      <c r="F418" s="37"/>
      <c r="G418" s="37"/>
      <c r="H418" s="37"/>
      <c r="I418" s="37"/>
      <c r="J418" s="37"/>
      <c r="K418" s="37"/>
      <c r="M418" s="15"/>
      <c r="O418" s="15"/>
    </row>
    <row r="419" spans="1:15" s="12" customFormat="1" ht="4.5" customHeight="1" thickBot="1" x14ac:dyDescent="0.3">
      <c r="A419" s="14"/>
      <c r="B419" s="35"/>
      <c r="C419" s="35"/>
      <c r="D419" s="35"/>
      <c r="E419" s="35"/>
      <c r="F419" s="35"/>
      <c r="G419" s="35"/>
      <c r="H419" s="35"/>
      <c r="I419" s="35"/>
      <c r="J419" s="35"/>
      <c r="K419" s="35"/>
    </row>
    <row r="420" spans="1:15" s="12" customFormat="1" x14ac:dyDescent="0.25">
      <c r="A420" s="14"/>
      <c r="B420" s="35">
        <v>13</v>
      </c>
      <c r="C420" s="35" t="s">
        <v>58</v>
      </c>
      <c r="D420" s="35"/>
      <c r="E420" s="35"/>
      <c r="F420" s="35"/>
      <c r="G420" s="35"/>
      <c r="H420" s="35"/>
      <c r="I420" s="35"/>
      <c r="J420" s="35"/>
      <c r="K420" s="35"/>
      <c r="M420" s="15"/>
      <c r="O420" s="15"/>
    </row>
    <row r="421" spans="1:15" s="12" customFormat="1" x14ac:dyDescent="0.25"/>
    <row r="422" spans="1:15" s="12" customFormat="1" x14ac:dyDescent="0.25">
      <c r="B422" s="22" t="s">
        <v>22</v>
      </c>
      <c r="I422" s="41" t="s">
        <v>49</v>
      </c>
      <c r="J422" s="42"/>
    </row>
    <row r="423" spans="1:15" s="12" customFormat="1" x14ac:dyDescent="0.25"/>
  </sheetData>
  <mergeCells count="192">
    <mergeCell ref="B39:K39"/>
    <mergeCell ref="D40:K40"/>
    <mergeCell ref="D42:E42"/>
    <mergeCell ref="I42:J42"/>
    <mergeCell ref="C46:K46"/>
    <mergeCell ref="B4:K4"/>
    <mergeCell ref="D5:K5"/>
    <mergeCell ref="D7:E7"/>
    <mergeCell ref="I7:J7"/>
    <mergeCell ref="I37:J37"/>
    <mergeCell ref="C31:K31"/>
    <mergeCell ref="C19:K19"/>
    <mergeCell ref="C21:K21"/>
    <mergeCell ref="C27:K27"/>
    <mergeCell ref="C11:K11"/>
    <mergeCell ref="C13:K13"/>
    <mergeCell ref="C15:K15"/>
    <mergeCell ref="C17:K17"/>
    <mergeCell ref="C29:K29"/>
    <mergeCell ref="C23:K23"/>
    <mergeCell ref="C25:K25"/>
    <mergeCell ref="C58:K58"/>
    <mergeCell ref="C60:K60"/>
    <mergeCell ref="C62:K62"/>
    <mergeCell ref="C64:K64"/>
    <mergeCell ref="C66:K66"/>
    <mergeCell ref="C48:K48"/>
    <mergeCell ref="C50:K50"/>
    <mergeCell ref="C52:K52"/>
    <mergeCell ref="C54:K54"/>
    <mergeCell ref="C56:K56"/>
    <mergeCell ref="C81:K81"/>
    <mergeCell ref="C83:K83"/>
    <mergeCell ref="C85:K85"/>
    <mergeCell ref="C87:K87"/>
    <mergeCell ref="C89:K89"/>
    <mergeCell ref="I72:J72"/>
    <mergeCell ref="B74:K74"/>
    <mergeCell ref="D75:K75"/>
    <mergeCell ref="D77:E77"/>
    <mergeCell ref="I77:J77"/>
    <mergeCell ref="C101:K101"/>
    <mergeCell ref="I107:J107"/>
    <mergeCell ref="B109:K109"/>
    <mergeCell ref="D110:K110"/>
    <mergeCell ref="D112:E112"/>
    <mergeCell ref="I112:J112"/>
    <mergeCell ref="C91:K91"/>
    <mergeCell ref="C93:K93"/>
    <mergeCell ref="C95:K95"/>
    <mergeCell ref="C97:K97"/>
    <mergeCell ref="C99:K99"/>
    <mergeCell ref="C126:K126"/>
    <mergeCell ref="C128:K128"/>
    <mergeCell ref="C130:K130"/>
    <mergeCell ref="C132:K132"/>
    <mergeCell ref="C134:K134"/>
    <mergeCell ref="C116:K116"/>
    <mergeCell ref="C118:K118"/>
    <mergeCell ref="C120:K120"/>
    <mergeCell ref="C122:K122"/>
    <mergeCell ref="C124:K124"/>
    <mergeCell ref="C151:K151"/>
    <mergeCell ref="C153:K153"/>
    <mergeCell ref="C155:K155"/>
    <mergeCell ref="C157:K157"/>
    <mergeCell ref="C159:K159"/>
    <mergeCell ref="C136:K136"/>
    <mergeCell ref="I142:J142"/>
    <mergeCell ref="B144:K144"/>
    <mergeCell ref="D145:K145"/>
    <mergeCell ref="D147:E147"/>
    <mergeCell ref="I147:J147"/>
    <mergeCell ref="C171:K171"/>
    <mergeCell ref="I177:J177"/>
    <mergeCell ref="B179:K179"/>
    <mergeCell ref="D180:K180"/>
    <mergeCell ref="D182:E182"/>
    <mergeCell ref="I182:J182"/>
    <mergeCell ref="C161:K161"/>
    <mergeCell ref="C163:K163"/>
    <mergeCell ref="C165:K165"/>
    <mergeCell ref="C167:K167"/>
    <mergeCell ref="C169:K169"/>
    <mergeCell ref="C196:K196"/>
    <mergeCell ref="C198:K198"/>
    <mergeCell ref="C200:K200"/>
    <mergeCell ref="C202:K202"/>
    <mergeCell ref="C204:K204"/>
    <mergeCell ref="C186:K186"/>
    <mergeCell ref="C188:K188"/>
    <mergeCell ref="C190:K190"/>
    <mergeCell ref="C192:K192"/>
    <mergeCell ref="C194:K194"/>
    <mergeCell ref="C221:K221"/>
    <mergeCell ref="C223:K223"/>
    <mergeCell ref="C225:K225"/>
    <mergeCell ref="C227:K227"/>
    <mergeCell ref="C229:K229"/>
    <mergeCell ref="C206:K206"/>
    <mergeCell ref="I212:J212"/>
    <mergeCell ref="B214:K214"/>
    <mergeCell ref="D215:K215"/>
    <mergeCell ref="D217:E217"/>
    <mergeCell ref="I217:J217"/>
    <mergeCell ref="C241:K241"/>
    <mergeCell ref="I247:J247"/>
    <mergeCell ref="B249:K249"/>
    <mergeCell ref="D250:K250"/>
    <mergeCell ref="D252:E252"/>
    <mergeCell ref="I252:J252"/>
    <mergeCell ref="C231:K231"/>
    <mergeCell ref="C233:K233"/>
    <mergeCell ref="C235:K235"/>
    <mergeCell ref="C237:K237"/>
    <mergeCell ref="C239:K239"/>
    <mergeCell ref="C266:K266"/>
    <mergeCell ref="C268:K268"/>
    <mergeCell ref="C270:K270"/>
    <mergeCell ref="C272:K272"/>
    <mergeCell ref="C274:K274"/>
    <mergeCell ref="C256:K256"/>
    <mergeCell ref="C258:K258"/>
    <mergeCell ref="C260:K260"/>
    <mergeCell ref="C262:K262"/>
    <mergeCell ref="C264:K264"/>
    <mergeCell ref="C291:K291"/>
    <mergeCell ref="C293:K293"/>
    <mergeCell ref="C295:K295"/>
    <mergeCell ref="C297:K297"/>
    <mergeCell ref="C299:K299"/>
    <mergeCell ref="C276:K276"/>
    <mergeCell ref="I282:J282"/>
    <mergeCell ref="B284:K284"/>
    <mergeCell ref="D285:K285"/>
    <mergeCell ref="D287:E287"/>
    <mergeCell ref="I287:J287"/>
    <mergeCell ref="C311:K311"/>
    <mergeCell ref="I317:J317"/>
    <mergeCell ref="B319:K319"/>
    <mergeCell ref="D320:K320"/>
    <mergeCell ref="D322:E322"/>
    <mergeCell ref="I322:J322"/>
    <mergeCell ref="C301:K301"/>
    <mergeCell ref="C303:K303"/>
    <mergeCell ref="C305:K305"/>
    <mergeCell ref="C307:K307"/>
    <mergeCell ref="C309:K309"/>
    <mergeCell ref="C336:K336"/>
    <mergeCell ref="C338:K338"/>
    <mergeCell ref="C340:K340"/>
    <mergeCell ref="C342:K342"/>
    <mergeCell ref="C344:K344"/>
    <mergeCell ref="C326:K326"/>
    <mergeCell ref="C328:K328"/>
    <mergeCell ref="C330:K330"/>
    <mergeCell ref="C332:K332"/>
    <mergeCell ref="C334:K334"/>
    <mergeCell ref="C361:K361"/>
    <mergeCell ref="C363:K363"/>
    <mergeCell ref="C365:K365"/>
    <mergeCell ref="C367:K367"/>
    <mergeCell ref="C369:K369"/>
    <mergeCell ref="C346:K346"/>
    <mergeCell ref="I352:J352"/>
    <mergeCell ref="B354:K354"/>
    <mergeCell ref="D355:K355"/>
    <mergeCell ref="D357:E357"/>
    <mergeCell ref="I357:J357"/>
    <mergeCell ref="C381:K381"/>
    <mergeCell ref="I387:J387"/>
    <mergeCell ref="B389:K389"/>
    <mergeCell ref="D390:K390"/>
    <mergeCell ref="D392:E392"/>
    <mergeCell ref="I392:J392"/>
    <mergeCell ref="C371:K371"/>
    <mergeCell ref="C373:K373"/>
    <mergeCell ref="C375:K375"/>
    <mergeCell ref="C377:K377"/>
    <mergeCell ref="C379:K379"/>
    <mergeCell ref="C416:K416"/>
    <mergeCell ref="I422:J422"/>
    <mergeCell ref="C406:K406"/>
    <mergeCell ref="C408:K408"/>
    <mergeCell ref="C410:K410"/>
    <mergeCell ref="C412:K412"/>
    <mergeCell ref="C414:K414"/>
    <mergeCell ref="C396:K396"/>
    <mergeCell ref="C398:K398"/>
    <mergeCell ref="C400:K400"/>
    <mergeCell ref="C402:K402"/>
    <mergeCell ref="C404:K404"/>
  </mergeCells>
  <dataValidations count="1">
    <dataValidation type="list" allowBlank="1" showInputMessage="1" showErrorMessage="1" sqref="I37:J37 I72:J72 I107:J107 I142:J142 I177:J177 I212:J212 I247:J247 I282:J282 I317:J317 I352:J352 I387:J387 I422:J422" xr:uid="{08672547-385B-4F00-99FF-9C38EAB16B76}">
      <formula1>ESTRELAS</formula1>
    </dataValidation>
  </dataValidations>
  <pageMargins left="0.25" right="0.25" top="0.75" bottom="0.75" header="0.3" footer="0.3"/>
  <pageSetup paperSize="9" scale="84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P226"/>
  <sheetViews>
    <sheetView showGridLines="0" zoomScaleNormal="100" workbookViewId="0">
      <selection activeCell="E228" sqref="E228"/>
    </sheetView>
  </sheetViews>
  <sheetFormatPr defaultRowHeight="15" x14ac:dyDescent="0.25"/>
  <cols>
    <col min="1" max="1" width="3" customWidth="1"/>
    <col min="2" max="2" width="3.7109375" style="10" customWidth="1"/>
    <col min="3" max="3" width="10.85546875" customWidth="1"/>
    <col min="4" max="4" width="5.42578125" customWidth="1"/>
    <col min="5" max="5" width="10.85546875" customWidth="1"/>
    <col min="6" max="6" width="5.42578125" customWidth="1"/>
    <col min="7" max="7" width="10.85546875" customWidth="1"/>
    <col min="8" max="8" width="5.42578125" customWidth="1"/>
    <col min="9" max="9" width="10.85546875" customWidth="1"/>
    <col min="10" max="10" width="5.42578125" customWidth="1"/>
    <col min="11" max="11" width="21.2851562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3.140625" customWidth="1"/>
  </cols>
  <sheetData>
    <row r="1" spans="1:16" x14ac:dyDescent="0.25">
      <c r="B1" s="10" t="s">
        <v>54</v>
      </c>
    </row>
    <row r="2" spans="1:16" ht="7.5" customHeight="1" x14ac:dyDescent="0.25"/>
    <row r="3" spans="1:16" ht="9.75" customHeight="1" x14ac:dyDescent="0.25"/>
    <row r="4" spans="1:16" s="38" customFormat="1" ht="22.5" x14ac:dyDescent="0.25"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</row>
    <row r="5" spans="1:16" s="12" customFormat="1" x14ac:dyDescent="0.25">
      <c r="B5" s="12" t="s">
        <v>44</v>
      </c>
      <c r="D5" s="41" t="s">
        <v>46</v>
      </c>
      <c r="E5" s="45"/>
      <c r="F5" s="45"/>
      <c r="G5" s="45"/>
      <c r="H5" s="45"/>
      <c r="I5" s="45"/>
      <c r="J5" s="45"/>
      <c r="K5" s="42"/>
    </row>
    <row r="6" spans="1:16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1:16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  <c r="O7" s="7"/>
      <c r="P7" s="7"/>
    </row>
    <row r="8" spans="1:16" ht="7.5" customHeight="1" thickBot="1" x14ac:dyDescent="0.3">
      <c r="B8" s="11"/>
    </row>
    <row r="9" spans="1:16" ht="27" customHeight="1" x14ac:dyDescent="0.25">
      <c r="B9" s="11" t="s">
        <v>17</v>
      </c>
      <c r="M9" s="18" t="s">
        <v>14</v>
      </c>
      <c r="N9" s="16"/>
      <c r="O9" s="18" t="s">
        <v>15</v>
      </c>
    </row>
    <row r="10" spans="1:16" ht="7.5" customHeight="1" thickBot="1" x14ac:dyDescent="0.3">
      <c r="M10" s="12"/>
      <c r="N10" s="12"/>
      <c r="O10" s="12"/>
    </row>
    <row r="11" spans="1:16" x14ac:dyDescent="0.25">
      <c r="A11" s="1"/>
      <c r="B11" s="25">
        <v>1</v>
      </c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M11" s="15"/>
      <c r="N11" s="12"/>
      <c r="O11" s="15"/>
    </row>
    <row r="12" spans="1:16" ht="4.5" customHeight="1" thickBot="1" x14ac:dyDescent="0.3">
      <c r="A12" s="1"/>
      <c r="B12" s="25"/>
      <c r="C12" s="23"/>
      <c r="D12" s="23"/>
      <c r="E12" s="23"/>
      <c r="F12" s="23"/>
      <c r="G12" s="23"/>
      <c r="H12" s="23"/>
      <c r="I12" s="23"/>
      <c r="J12" s="23"/>
      <c r="K12" s="23"/>
      <c r="M12" s="12"/>
      <c r="N12" s="12"/>
      <c r="O12" s="12"/>
    </row>
    <row r="13" spans="1:16" x14ac:dyDescent="0.25">
      <c r="A13" s="1"/>
      <c r="B13" s="25">
        <v>2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M13" s="15"/>
      <c r="N13" s="12"/>
      <c r="O13" s="15"/>
    </row>
    <row r="14" spans="1:16" ht="4.5" customHeight="1" thickBot="1" x14ac:dyDescent="0.3">
      <c r="A14" s="1"/>
      <c r="B14" s="25"/>
      <c r="C14" s="23"/>
      <c r="D14" s="23"/>
      <c r="E14" s="23"/>
      <c r="F14" s="23"/>
      <c r="G14" s="23"/>
      <c r="H14" s="23"/>
      <c r="I14" s="23"/>
      <c r="J14" s="23"/>
      <c r="K14" s="23"/>
      <c r="M14" s="12"/>
      <c r="N14" s="12"/>
      <c r="O14" s="12"/>
    </row>
    <row r="15" spans="1:16" x14ac:dyDescent="0.25">
      <c r="A15" s="1"/>
      <c r="B15" s="25">
        <v>3</v>
      </c>
      <c r="C15" s="39" t="s">
        <v>1</v>
      </c>
      <c r="D15" s="39"/>
      <c r="E15" s="39"/>
      <c r="F15" s="39"/>
      <c r="G15" s="39"/>
      <c r="H15" s="39"/>
      <c r="I15" s="39"/>
      <c r="J15" s="39"/>
      <c r="K15" s="39"/>
      <c r="M15" s="15"/>
      <c r="N15" s="12"/>
      <c r="O15" s="15"/>
    </row>
    <row r="16" spans="1:16" ht="4.5" customHeight="1" thickBot="1" x14ac:dyDescent="0.3">
      <c r="A16" s="1"/>
      <c r="B16" s="25"/>
      <c r="C16" s="23"/>
      <c r="D16" s="23"/>
      <c r="E16" s="23"/>
      <c r="F16" s="23"/>
      <c r="G16" s="23"/>
      <c r="H16" s="23"/>
      <c r="I16" s="23"/>
      <c r="J16" s="23"/>
      <c r="K16" s="23"/>
      <c r="M16" s="12"/>
      <c r="N16" s="12"/>
      <c r="O16" s="12"/>
    </row>
    <row r="17" spans="1:15" x14ac:dyDescent="0.25">
      <c r="A17" s="1"/>
      <c r="B17" s="25">
        <v>4</v>
      </c>
      <c r="C17" s="40" t="s">
        <v>38</v>
      </c>
      <c r="D17" s="40"/>
      <c r="E17" s="40"/>
      <c r="F17" s="40"/>
      <c r="G17" s="40"/>
      <c r="H17" s="40"/>
      <c r="I17" s="40"/>
      <c r="J17" s="40"/>
      <c r="K17" s="40"/>
      <c r="M17" s="15"/>
      <c r="N17" s="12"/>
      <c r="O17" s="15"/>
    </row>
    <row r="18" spans="1:15" ht="4.5" customHeight="1" thickBot="1" x14ac:dyDescent="0.3">
      <c r="A18" s="1"/>
      <c r="B18" s="25"/>
      <c r="C18" s="32"/>
      <c r="D18" s="32"/>
      <c r="E18" s="32"/>
      <c r="F18" s="32"/>
      <c r="G18" s="32"/>
      <c r="H18" s="32"/>
      <c r="I18" s="32"/>
      <c r="J18" s="32"/>
      <c r="K18" s="32"/>
      <c r="M18" s="12"/>
      <c r="N18" s="12"/>
      <c r="O18" s="12"/>
    </row>
    <row r="19" spans="1:15" x14ac:dyDescent="0.25">
      <c r="A19" s="1"/>
      <c r="B19" s="25">
        <v>5</v>
      </c>
      <c r="C19" s="39" t="s">
        <v>2</v>
      </c>
      <c r="D19" s="39"/>
      <c r="E19" s="39"/>
      <c r="F19" s="39"/>
      <c r="G19" s="39"/>
      <c r="H19" s="39"/>
      <c r="I19" s="39"/>
      <c r="J19" s="39"/>
      <c r="K19" s="39"/>
      <c r="M19" s="15"/>
      <c r="N19" s="12"/>
      <c r="O19" s="15"/>
    </row>
    <row r="20" spans="1:15" ht="4.5" customHeight="1" thickBot="1" x14ac:dyDescent="0.3">
      <c r="A20" s="1"/>
      <c r="B20" s="25"/>
      <c r="C20" s="23"/>
      <c r="D20" s="23"/>
      <c r="E20" s="23"/>
      <c r="F20" s="23"/>
      <c r="G20" s="23"/>
      <c r="H20" s="23"/>
      <c r="I20" s="23"/>
      <c r="J20" s="23"/>
      <c r="K20" s="23"/>
      <c r="M20" s="12"/>
      <c r="N20" s="12"/>
      <c r="O20" s="12"/>
    </row>
    <row r="21" spans="1:15" x14ac:dyDescent="0.25">
      <c r="A21" s="1"/>
      <c r="B21" s="25">
        <v>6</v>
      </c>
      <c r="C21" s="39" t="s">
        <v>16</v>
      </c>
      <c r="D21" s="39"/>
      <c r="E21" s="39"/>
      <c r="F21" s="39"/>
      <c r="G21" s="39"/>
      <c r="H21" s="39"/>
      <c r="I21" s="39"/>
      <c r="J21" s="39"/>
      <c r="K21" s="39"/>
      <c r="M21" s="15"/>
      <c r="N21" s="12"/>
      <c r="O21" s="15"/>
    </row>
    <row r="22" spans="1:15" ht="4.5" customHeight="1" thickBot="1" x14ac:dyDescent="0.3">
      <c r="A22" s="1"/>
      <c r="B22" s="25"/>
      <c r="C22" s="23"/>
      <c r="D22" s="23"/>
      <c r="E22" s="23"/>
      <c r="F22" s="23"/>
      <c r="G22" s="23"/>
      <c r="H22" s="23"/>
      <c r="I22" s="23"/>
      <c r="J22" s="23"/>
      <c r="K22" s="23"/>
      <c r="M22" s="12"/>
      <c r="N22" s="12"/>
      <c r="O22" s="12"/>
    </row>
    <row r="23" spans="1:15" x14ac:dyDescent="0.25">
      <c r="A23" s="1"/>
      <c r="B23" s="25">
        <v>7</v>
      </c>
      <c r="C23" s="39" t="s">
        <v>3</v>
      </c>
      <c r="D23" s="39"/>
      <c r="E23" s="39"/>
      <c r="F23" s="39"/>
      <c r="G23" s="39"/>
      <c r="H23" s="39"/>
      <c r="I23" s="39"/>
      <c r="J23" s="39"/>
      <c r="K23" s="39"/>
      <c r="M23" s="15"/>
      <c r="N23" s="12"/>
      <c r="O23" s="15"/>
    </row>
    <row r="24" spans="1:15" ht="4.5" customHeight="1" thickBot="1" x14ac:dyDescent="0.3">
      <c r="A24" s="1"/>
      <c r="B24" s="25"/>
      <c r="C24" s="23"/>
      <c r="D24" s="23"/>
      <c r="E24" s="23"/>
      <c r="F24" s="23"/>
      <c r="G24" s="23"/>
      <c r="H24" s="23"/>
      <c r="I24" s="23"/>
      <c r="J24" s="23"/>
      <c r="K24" s="23"/>
      <c r="M24" s="12"/>
      <c r="N24" s="12"/>
      <c r="O24" s="12"/>
    </row>
    <row r="25" spans="1:15" x14ac:dyDescent="0.25">
      <c r="A25" s="1"/>
      <c r="B25" s="25">
        <v>8</v>
      </c>
      <c r="C25" s="39" t="s">
        <v>26</v>
      </c>
      <c r="D25" s="39"/>
      <c r="E25" s="39"/>
      <c r="F25" s="39"/>
      <c r="G25" s="39"/>
      <c r="H25" s="39"/>
      <c r="I25" s="39"/>
      <c r="J25" s="39"/>
      <c r="K25" s="39"/>
      <c r="M25" s="15"/>
      <c r="N25" s="12"/>
      <c r="O25" s="15"/>
    </row>
    <row r="26" spans="1:15" ht="4.5" customHeight="1" thickBot="1" x14ac:dyDescent="0.3">
      <c r="A26" s="1"/>
      <c r="B26" s="25"/>
      <c r="C26" s="23"/>
      <c r="D26" s="23"/>
      <c r="E26" s="23"/>
      <c r="F26" s="23"/>
      <c r="G26" s="23"/>
      <c r="H26" s="23"/>
      <c r="I26" s="23"/>
      <c r="J26" s="23"/>
      <c r="K26" s="23"/>
      <c r="M26" s="12"/>
      <c r="N26" s="12"/>
      <c r="O26" s="12"/>
    </row>
    <row r="27" spans="1:15" s="12" customFormat="1" x14ac:dyDescent="0.25">
      <c r="A27" s="14"/>
      <c r="B27" s="25">
        <v>9</v>
      </c>
      <c r="C27" s="39" t="s">
        <v>10</v>
      </c>
      <c r="D27" s="39"/>
      <c r="E27" s="39"/>
      <c r="F27" s="39"/>
      <c r="G27" s="39"/>
      <c r="H27" s="39"/>
      <c r="I27" s="39"/>
      <c r="J27" s="39"/>
      <c r="K27" s="39"/>
      <c r="M27" s="15"/>
      <c r="O27" s="15"/>
    </row>
    <row r="28" spans="1:15" s="12" customFormat="1" ht="4.5" customHeight="1" thickBot="1" x14ac:dyDescent="0.3">
      <c r="A28" s="14"/>
      <c r="B28" s="25">
        <v>14</v>
      </c>
      <c r="C28" s="23"/>
      <c r="D28" s="23"/>
      <c r="E28" s="23"/>
      <c r="F28" s="23"/>
      <c r="G28" s="23"/>
      <c r="H28" s="23"/>
      <c r="I28" s="23"/>
      <c r="J28" s="23"/>
      <c r="K28" s="23"/>
    </row>
    <row r="29" spans="1:15" s="12" customFormat="1" x14ac:dyDescent="0.25">
      <c r="A29" s="14"/>
      <c r="B29" s="29">
        <v>10</v>
      </c>
      <c r="C29" s="39" t="s">
        <v>12</v>
      </c>
      <c r="D29" s="39"/>
      <c r="E29" s="39"/>
      <c r="F29" s="39"/>
      <c r="G29" s="39"/>
      <c r="H29" s="39"/>
      <c r="I29" s="39"/>
      <c r="J29" s="39"/>
      <c r="K29" s="39"/>
      <c r="M29" s="15"/>
      <c r="O29" s="15"/>
    </row>
    <row r="30" spans="1:15" s="12" customFormat="1" ht="4.5" customHeight="1" thickBot="1" x14ac:dyDescent="0.3">
      <c r="A30" s="14"/>
      <c r="B30" s="29">
        <v>15</v>
      </c>
    </row>
    <row r="31" spans="1:15" x14ac:dyDescent="0.25">
      <c r="A31" s="1"/>
      <c r="B31" s="29">
        <v>11</v>
      </c>
      <c r="C31" s="39" t="s">
        <v>13</v>
      </c>
      <c r="D31" s="39"/>
      <c r="E31" s="39"/>
      <c r="F31" s="39"/>
      <c r="G31" s="39"/>
      <c r="H31" s="39"/>
      <c r="I31" s="39"/>
      <c r="J31" s="39"/>
      <c r="K31" s="39"/>
      <c r="M31" s="15"/>
      <c r="N31" s="12"/>
      <c r="O31" s="15"/>
    </row>
    <row r="32" spans="1:15" ht="4.5" customHeight="1" thickBot="1" x14ac:dyDescent="0.3">
      <c r="A32" s="1"/>
      <c r="B32" s="29">
        <v>15</v>
      </c>
      <c r="C32" s="24"/>
      <c r="D32" s="24"/>
      <c r="E32" s="23"/>
      <c r="F32" s="23"/>
      <c r="G32" s="23"/>
      <c r="H32" s="23"/>
      <c r="I32" s="23"/>
      <c r="J32" s="23"/>
      <c r="K32" s="23"/>
      <c r="M32" s="12"/>
      <c r="N32" s="12"/>
      <c r="O32" s="12"/>
    </row>
    <row r="33" spans="1:16" x14ac:dyDescent="0.25">
      <c r="A33" s="1"/>
      <c r="B33" s="29">
        <v>12</v>
      </c>
      <c r="C33" s="39" t="s">
        <v>58</v>
      </c>
      <c r="D33" s="39"/>
      <c r="E33" s="39"/>
      <c r="F33" s="39"/>
      <c r="G33" s="39"/>
      <c r="H33" s="39"/>
      <c r="I33" s="39"/>
      <c r="J33" s="39"/>
      <c r="K33" s="39"/>
      <c r="M33" s="15"/>
      <c r="N33" s="12"/>
      <c r="O33" s="15"/>
    </row>
    <row r="34" spans="1:16" ht="4.5" customHeight="1" thickBot="1" x14ac:dyDescent="0.3">
      <c r="A34" s="1"/>
      <c r="B34" s="29">
        <v>17.6666666666667</v>
      </c>
      <c r="C34" s="23"/>
      <c r="D34" s="23"/>
      <c r="E34" s="23"/>
      <c r="F34" s="23"/>
      <c r="G34" s="23"/>
      <c r="H34" s="23"/>
      <c r="I34" s="23"/>
      <c r="J34" s="23"/>
      <c r="K34" s="23"/>
      <c r="M34" s="12"/>
      <c r="N34" s="12"/>
      <c r="O34" s="12"/>
    </row>
    <row r="35" spans="1:16" x14ac:dyDescent="0.25">
      <c r="A35" s="1"/>
      <c r="B35" s="29">
        <v>13</v>
      </c>
      <c r="C35" s="40" t="s">
        <v>37</v>
      </c>
      <c r="D35" s="48"/>
      <c r="E35" s="48"/>
      <c r="F35" s="48"/>
      <c r="G35" s="48"/>
      <c r="H35" s="48"/>
      <c r="I35" s="48"/>
      <c r="J35" s="48"/>
      <c r="K35" s="48"/>
      <c r="M35" s="15"/>
      <c r="N35" s="12"/>
      <c r="O35" s="15"/>
    </row>
    <row r="36" spans="1:16" ht="4.5" customHeight="1" thickBot="1" x14ac:dyDescent="0.3">
      <c r="A36" s="1"/>
      <c r="B36" s="29">
        <v>19.6666666666667</v>
      </c>
      <c r="C36" s="23"/>
      <c r="D36" s="23"/>
      <c r="E36" s="23"/>
      <c r="F36" s="23"/>
      <c r="G36" s="23"/>
      <c r="H36" s="23"/>
      <c r="I36" s="23"/>
      <c r="J36" s="23"/>
      <c r="K36" s="23"/>
      <c r="M36" s="12"/>
      <c r="N36" s="12"/>
      <c r="O36" s="12"/>
    </row>
    <row r="37" spans="1:16" x14ac:dyDescent="0.25">
      <c r="A37" s="1"/>
      <c r="B37" s="29">
        <v>14</v>
      </c>
      <c r="C37" s="46" t="s">
        <v>9</v>
      </c>
      <c r="D37" s="46"/>
      <c r="E37" s="46"/>
      <c r="F37" s="46"/>
      <c r="G37" s="46"/>
      <c r="H37" s="46"/>
      <c r="I37" s="46"/>
      <c r="J37" s="46"/>
      <c r="K37" s="46"/>
      <c r="M37" s="15"/>
      <c r="N37" s="12"/>
      <c r="O37" s="15"/>
    </row>
    <row r="38" spans="1:16" ht="8.25" customHeight="1" x14ac:dyDescent="0.25">
      <c r="A38" s="1"/>
      <c r="B38" s="29"/>
      <c r="C38" s="23"/>
      <c r="D38" s="23"/>
      <c r="E38" s="23"/>
      <c r="F38" s="23"/>
      <c r="G38" s="23"/>
      <c r="H38" s="23"/>
      <c r="I38" s="23"/>
      <c r="J38" s="23"/>
      <c r="K38" s="23"/>
      <c r="M38" s="12"/>
      <c r="N38" s="12"/>
      <c r="O38" s="12"/>
    </row>
    <row r="39" spans="1:16" s="12" customFormat="1" x14ac:dyDescent="0.25">
      <c r="B39" s="22" t="s">
        <v>22</v>
      </c>
      <c r="I39" s="41" t="s">
        <v>49</v>
      </c>
      <c r="J39" s="42"/>
    </row>
    <row r="41" spans="1:16" s="38" customFormat="1" ht="22.5" x14ac:dyDescent="0.25">
      <c r="B41" s="44" t="s">
        <v>45</v>
      </c>
      <c r="C41" s="44"/>
      <c r="D41" s="44"/>
      <c r="E41" s="44"/>
      <c r="F41" s="44"/>
      <c r="G41" s="44"/>
      <c r="H41" s="44"/>
      <c r="I41" s="44"/>
      <c r="J41" s="44"/>
      <c r="K41" s="44"/>
    </row>
    <row r="42" spans="1:16" s="12" customFormat="1" x14ac:dyDescent="0.25">
      <c r="B42" s="12" t="s">
        <v>44</v>
      </c>
      <c r="D42" s="41" t="s">
        <v>46</v>
      </c>
      <c r="E42" s="45"/>
      <c r="F42" s="45"/>
      <c r="G42" s="45"/>
      <c r="H42" s="45"/>
      <c r="I42" s="45"/>
      <c r="J42" s="45"/>
      <c r="K42" s="42"/>
    </row>
    <row r="43" spans="1:16" s="12" customFormat="1" ht="5.25" customHeight="1" x14ac:dyDescent="0.25">
      <c r="D43" s="14"/>
      <c r="E43" s="14"/>
      <c r="F43" s="14"/>
      <c r="G43" s="14"/>
      <c r="H43" s="14"/>
      <c r="I43" s="14"/>
      <c r="J43" s="14"/>
      <c r="K43" s="14"/>
    </row>
    <row r="44" spans="1:16" s="12" customFormat="1" x14ac:dyDescent="0.25">
      <c r="B44" s="12" t="s">
        <v>47</v>
      </c>
      <c r="D44" s="41"/>
      <c r="E44" s="42"/>
      <c r="G44" s="12" t="s">
        <v>48</v>
      </c>
      <c r="I44" s="41"/>
      <c r="J44" s="42"/>
      <c r="M44" s="7"/>
      <c r="N44" s="4"/>
      <c r="O44" s="7"/>
      <c r="P44" s="7"/>
    </row>
    <row r="45" spans="1:16" s="12" customFormat="1" ht="7.5" customHeight="1" thickBot="1" x14ac:dyDescent="0.3">
      <c r="B45" s="11"/>
    </row>
    <row r="46" spans="1:16" s="12" customFormat="1" ht="27" customHeight="1" x14ac:dyDescent="0.25">
      <c r="B46" s="11" t="s">
        <v>17</v>
      </c>
      <c r="M46" s="18" t="s">
        <v>14</v>
      </c>
      <c r="N46" s="16"/>
      <c r="O46" s="18" t="s">
        <v>15</v>
      </c>
    </row>
    <row r="47" spans="1:16" s="12" customFormat="1" ht="7.5" customHeight="1" thickBot="1" x14ac:dyDescent="0.3">
      <c r="B47" s="10"/>
    </row>
    <row r="48" spans="1:16" s="12" customFormat="1" x14ac:dyDescent="0.25">
      <c r="A48" s="14"/>
      <c r="B48" s="25">
        <v>1</v>
      </c>
      <c r="C48" s="39" t="s">
        <v>0</v>
      </c>
      <c r="D48" s="39"/>
      <c r="E48" s="39"/>
      <c r="F48" s="39"/>
      <c r="G48" s="39"/>
      <c r="H48" s="39"/>
      <c r="I48" s="39"/>
      <c r="J48" s="39"/>
      <c r="K48" s="39"/>
      <c r="M48" s="15"/>
      <c r="O48" s="15"/>
    </row>
    <row r="49" spans="1:15" s="12" customFormat="1" ht="4.5" customHeight="1" thickBot="1" x14ac:dyDescent="0.3">
      <c r="A49" s="14"/>
      <c r="B49" s="25"/>
      <c r="C49" s="35"/>
      <c r="D49" s="35"/>
      <c r="E49" s="35"/>
      <c r="F49" s="35"/>
      <c r="G49" s="35"/>
      <c r="H49" s="35"/>
      <c r="I49" s="35"/>
      <c r="J49" s="35"/>
      <c r="K49" s="35"/>
    </row>
    <row r="50" spans="1:15" s="12" customFormat="1" x14ac:dyDescent="0.25">
      <c r="A50" s="14"/>
      <c r="B50" s="25">
        <v>2</v>
      </c>
      <c r="C50" s="39" t="s">
        <v>18</v>
      </c>
      <c r="D50" s="39"/>
      <c r="E50" s="39"/>
      <c r="F50" s="39"/>
      <c r="G50" s="39"/>
      <c r="H50" s="39"/>
      <c r="I50" s="39"/>
      <c r="J50" s="39"/>
      <c r="K50" s="39"/>
      <c r="M50" s="15"/>
      <c r="O50" s="15"/>
    </row>
    <row r="51" spans="1:15" s="12" customFormat="1" ht="4.5" customHeight="1" thickBot="1" x14ac:dyDescent="0.3">
      <c r="A51" s="14"/>
      <c r="B51" s="25"/>
      <c r="C51" s="35"/>
      <c r="D51" s="35"/>
      <c r="E51" s="35"/>
      <c r="F51" s="35"/>
      <c r="G51" s="35"/>
      <c r="H51" s="35"/>
      <c r="I51" s="35"/>
      <c r="J51" s="35"/>
      <c r="K51" s="35"/>
    </row>
    <row r="52" spans="1:15" s="12" customFormat="1" x14ac:dyDescent="0.25">
      <c r="A52" s="14"/>
      <c r="B52" s="25">
        <v>3</v>
      </c>
      <c r="C52" s="39" t="s">
        <v>1</v>
      </c>
      <c r="D52" s="39"/>
      <c r="E52" s="39"/>
      <c r="F52" s="39"/>
      <c r="G52" s="39"/>
      <c r="H52" s="39"/>
      <c r="I52" s="39"/>
      <c r="J52" s="39"/>
      <c r="K52" s="39"/>
      <c r="M52" s="15"/>
      <c r="O52" s="15"/>
    </row>
    <row r="53" spans="1:15" s="12" customFormat="1" ht="4.5" customHeight="1" thickBot="1" x14ac:dyDescent="0.3">
      <c r="A53" s="14"/>
      <c r="B53" s="25"/>
      <c r="C53" s="35"/>
      <c r="D53" s="35"/>
      <c r="E53" s="35"/>
      <c r="F53" s="35"/>
      <c r="G53" s="35"/>
      <c r="H53" s="35"/>
      <c r="I53" s="35"/>
      <c r="J53" s="35"/>
      <c r="K53" s="35"/>
    </row>
    <row r="54" spans="1:15" s="12" customFormat="1" x14ac:dyDescent="0.25">
      <c r="A54" s="14"/>
      <c r="B54" s="25">
        <v>4</v>
      </c>
      <c r="C54" s="40" t="s">
        <v>38</v>
      </c>
      <c r="D54" s="40"/>
      <c r="E54" s="40"/>
      <c r="F54" s="40"/>
      <c r="G54" s="40"/>
      <c r="H54" s="40"/>
      <c r="I54" s="40"/>
      <c r="J54" s="40"/>
      <c r="K54" s="40"/>
      <c r="M54" s="15"/>
      <c r="O54" s="15"/>
    </row>
    <row r="55" spans="1:15" s="12" customFormat="1" ht="4.5" customHeight="1" thickBot="1" x14ac:dyDescent="0.3">
      <c r="A55" s="14"/>
      <c r="B55" s="25"/>
      <c r="C55" s="36"/>
      <c r="D55" s="36"/>
      <c r="E55" s="36"/>
      <c r="F55" s="36"/>
      <c r="G55" s="36"/>
      <c r="H55" s="36"/>
      <c r="I55" s="36"/>
      <c r="J55" s="36"/>
      <c r="K55" s="36"/>
    </row>
    <row r="56" spans="1:15" s="12" customFormat="1" x14ac:dyDescent="0.25">
      <c r="A56" s="14"/>
      <c r="B56" s="25">
        <v>5</v>
      </c>
      <c r="C56" s="39" t="s">
        <v>2</v>
      </c>
      <c r="D56" s="39"/>
      <c r="E56" s="39"/>
      <c r="F56" s="39"/>
      <c r="G56" s="39"/>
      <c r="H56" s="39"/>
      <c r="I56" s="39"/>
      <c r="J56" s="39"/>
      <c r="K56" s="39"/>
      <c r="M56" s="15"/>
      <c r="O56" s="15"/>
    </row>
    <row r="57" spans="1:15" s="12" customFormat="1" ht="4.5" customHeight="1" thickBot="1" x14ac:dyDescent="0.3">
      <c r="A57" s="14"/>
      <c r="B57" s="25"/>
      <c r="C57" s="35"/>
      <c r="D57" s="35"/>
      <c r="E57" s="35"/>
      <c r="F57" s="35"/>
      <c r="G57" s="35"/>
      <c r="H57" s="35"/>
      <c r="I57" s="35"/>
      <c r="J57" s="35"/>
      <c r="K57" s="35"/>
    </row>
    <row r="58" spans="1:15" s="12" customFormat="1" x14ac:dyDescent="0.25">
      <c r="A58" s="14"/>
      <c r="B58" s="25">
        <v>6</v>
      </c>
      <c r="C58" s="39" t="s">
        <v>16</v>
      </c>
      <c r="D58" s="39"/>
      <c r="E58" s="39"/>
      <c r="F58" s="39"/>
      <c r="G58" s="39"/>
      <c r="H58" s="39"/>
      <c r="I58" s="39"/>
      <c r="J58" s="39"/>
      <c r="K58" s="39"/>
      <c r="M58" s="15"/>
      <c r="O58" s="15"/>
    </row>
    <row r="59" spans="1:15" s="12" customFormat="1" ht="4.5" customHeight="1" thickBot="1" x14ac:dyDescent="0.3">
      <c r="A59" s="14"/>
      <c r="B59" s="25"/>
      <c r="C59" s="35"/>
      <c r="D59" s="35"/>
      <c r="E59" s="35"/>
      <c r="F59" s="35"/>
      <c r="G59" s="35"/>
      <c r="H59" s="35"/>
      <c r="I59" s="35"/>
      <c r="J59" s="35"/>
      <c r="K59" s="35"/>
    </row>
    <row r="60" spans="1:15" s="12" customFormat="1" x14ac:dyDescent="0.25">
      <c r="A60" s="14"/>
      <c r="B60" s="25">
        <v>7</v>
      </c>
      <c r="C60" s="39" t="s">
        <v>3</v>
      </c>
      <c r="D60" s="39"/>
      <c r="E60" s="39"/>
      <c r="F60" s="39"/>
      <c r="G60" s="39"/>
      <c r="H60" s="39"/>
      <c r="I60" s="39"/>
      <c r="J60" s="39"/>
      <c r="K60" s="39"/>
      <c r="M60" s="15"/>
      <c r="O60" s="15"/>
    </row>
    <row r="61" spans="1:15" s="12" customFormat="1" ht="4.5" customHeight="1" thickBot="1" x14ac:dyDescent="0.3">
      <c r="A61" s="14"/>
      <c r="B61" s="25"/>
      <c r="C61" s="35"/>
      <c r="D61" s="35"/>
      <c r="E61" s="35"/>
      <c r="F61" s="35"/>
      <c r="G61" s="35"/>
      <c r="H61" s="35"/>
      <c r="I61" s="35"/>
      <c r="J61" s="35"/>
      <c r="K61" s="35"/>
    </row>
    <row r="62" spans="1:15" s="12" customFormat="1" x14ac:dyDescent="0.25">
      <c r="A62" s="14"/>
      <c r="B62" s="25">
        <v>8</v>
      </c>
      <c r="C62" s="39" t="s">
        <v>26</v>
      </c>
      <c r="D62" s="39"/>
      <c r="E62" s="39"/>
      <c r="F62" s="39"/>
      <c r="G62" s="39"/>
      <c r="H62" s="39"/>
      <c r="I62" s="39"/>
      <c r="J62" s="39"/>
      <c r="K62" s="39"/>
      <c r="M62" s="15"/>
      <c r="O62" s="15"/>
    </row>
    <row r="63" spans="1:15" s="12" customFormat="1" ht="4.5" customHeight="1" thickBot="1" x14ac:dyDescent="0.3">
      <c r="A63" s="14"/>
      <c r="B63" s="25"/>
      <c r="C63" s="35"/>
      <c r="D63" s="35"/>
      <c r="E63" s="35"/>
      <c r="F63" s="35"/>
      <c r="G63" s="35"/>
      <c r="H63" s="35"/>
      <c r="I63" s="35"/>
      <c r="J63" s="35"/>
      <c r="K63" s="35"/>
    </row>
    <row r="64" spans="1:15" s="12" customFormat="1" x14ac:dyDescent="0.25">
      <c r="A64" s="14"/>
      <c r="B64" s="25">
        <v>9</v>
      </c>
      <c r="C64" s="39" t="s">
        <v>10</v>
      </c>
      <c r="D64" s="39"/>
      <c r="E64" s="39"/>
      <c r="F64" s="39"/>
      <c r="G64" s="39"/>
      <c r="H64" s="39"/>
      <c r="I64" s="39"/>
      <c r="J64" s="39"/>
      <c r="K64" s="39"/>
      <c r="M64" s="15"/>
      <c r="O64" s="15"/>
    </row>
    <row r="65" spans="1:15" s="12" customFormat="1" ht="4.5" customHeight="1" thickBot="1" x14ac:dyDescent="0.3">
      <c r="A65" s="14"/>
      <c r="B65" s="25">
        <v>14</v>
      </c>
      <c r="C65" s="35"/>
      <c r="D65" s="35"/>
      <c r="E65" s="35"/>
      <c r="F65" s="35"/>
      <c r="G65" s="35"/>
      <c r="H65" s="35"/>
      <c r="I65" s="35"/>
      <c r="J65" s="35"/>
      <c r="K65" s="35"/>
    </row>
    <row r="66" spans="1:15" s="12" customFormat="1" x14ac:dyDescent="0.25">
      <c r="A66" s="14"/>
      <c r="B66" s="29">
        <v>10</v>
      </c>
      <c r="C66" s="39" t="s">
        <v>12</v>
      </c>
      <c r="D66" s="39"/>
      <c r="E66" s="39"/>
      <c r="F66" s="39"/>
      <c r="G66" s="39"/>
      <c r="H66" s="39"/>
      <c r="I66" s="39"/>
      <c r="J66" s="39"/>
      <c r="K66" s="39"/>
      <c r="M66" s="15"/>
      <c r="O66" s="15"/>
    </row>
    <row r="67" spans="1:15" s="12" customFormat="1" ht="4.5" customHeight="1" thickBot="1" x14ac:dyDescent="0.3">
      <c r="A67" s="14"/>
      <c r="B67" s="29">
        <v>15</v>
      </c>
    </row>
    <row r="68" spans="1:15" s="12" customFormat="1" x14ac:dyDescent="0.25">
      <c r="A68" s="14"/>
      <c r="B68" s="29">
        <v>11</v>
      </c>
      <c r="C68" s="39" t="s">
        <v>13</v>
      </c>
      <c r="D68" s="39"/>
      <c r="E68" s="39"/>
      <c r="F68" s="39"/>
      <c r="G68" s="39"/>
      <c r="H68" s="39"/>
      <c r="I68" s="39"/>
      <c r="J68" s="39"/>
      <c r="K68" s="39"/>
      <c r="M68" s="15"/>
      <c r="O68" s="15"/>
    </row>
    <row r="69" spans="1:15" s="12" customFormat="1" ht="4.5" customHeight="1" thickBot="1" x14ac:dyDescent="0.3">
      <c r="A69" s="14"/>
      <c r="B69" s="29">
        <v>15</v>
      </c>
      <c r="C69" s="24"/>
      <c r="D69" s="24"/>
      <c r="E69" s="35"/>
      <c r="F69" s="35"/>
      <c r="G69" s="35"/>
      <c r="H69" s="35"/>
      <c r="I69" s="35"/>
      <c r="J69" s="35"/>
      <c r="K69" s="35"/>
    </row>
    <row r="70" spans="1:15" s="12" customFormat="1" x14ac:dyDescent="0.25">
      <c r="A70" s="14"/>
      <c r="B70" s="29">
        <v>12</v>
      </c>
      <c r="C70" s="39" t="s">
        <v>58</v>
      </c>
      <c r="D70" s="39"/>
      <c r="E70" s="39"/>
      <c r="F70" s="39"/>
      <c r="G70" s="39"/>
      <c r="H70" s="39"/>
      <c r="I70" s="39"/>
      <c r="J70" s="39"/>
      <c r="K70" s="39"/>
      <c r="M70" s="15"/>
      <c r="O70" s="15"/>
    </row>
    <row r="71" spans="1:15" s="12" customFormat="1" ht="4.5" customHeight="1" thickBot="1" x14ac:dyDescent="0.3">
      <c r="A71" s="14"/>
      <c r="B71" s="29">
        <v>17.6666666666667</v>
      </c>
      <c r="C71" s="35"/>
      <c r="D71" s="35"/>
      <c r="E71" s="35"/>
      <c r="F71" s="35"/>
      <c r="G71" s="35"/>
      <c r="H71" s="35"/>
      <c r="I71" s="35"/>
      <c r="J71" s="35"/>
      <c r="K71" s="35"/>
    </row>
    <row r="72" spans="1:15" s="12" customFormat="1" x14ac:dyDescent="0.25">
      <c r="A72" s="14"/>
      <c r="B72" s="29">
        <v>13</v>
      </c>
      <c r="C72" s="40" t="s">
        <v>37</v>
      </c>
      <c r="D72" s="48"/>
      <c r="E72" s="48"/>
      <c r="F72" s="48"/>
      <c r="G72" s="48"/>
      <c r="H72" s="48"/>
      <c r="I72" s="48"/>
      <c r="J72" s="48"/>
      <c r="K72" s="48"/>
      <c r="M72" s="15"/>
      <c r="O72" s="15"/>
    </row>
    <row r="73" spans="1:15" s="12" customFormat="1" ht="4.5" customHeight="1" thickBot="1" x14ac:dyDescent="0.3">
      <c r="A73" s="14"/>
      <c r="B73" s="29">
        <v>19.6666666666667</v>
      </c>
      <c r="C73" s="35"/>
      <c r="D73" s="35"/>
      <c r="E73" s="35"/>
      <c r="F73" s="35"/>
      <c r="G73" s="35"/>
      <c r="H73" s="35"/>
      <c r="I73" s="35"/>
      <c r="J73" s="35"/>
      <c r="K73" s="35"/>
    </row>
    <row r="74" spans="1:15" s="12" customFormat="1" x14ac:dyDescent="0.25">
      <c r="A74" s="14"/>
      <c r="B74" s="29">
        <v>14</v>
      </c>
      <c r="C74" s="46" t="s">
        <v>9</v>
      </c>
      <c r="D74" s="46"/>
      <c r="E74" s="46"/>
      <c r="F74" s="46"/>
      <c r="G74" s="46"/>
      <c r="H74" s="46"/>
      <c r="I74" s="46"/>
      <c r="J74" s="46"/>
      <c r="K74" s="46"/>
      <c r="M74" s="15"/>
      <c r="O74" s="15"/>
    </row>
    <row r="75" spans="1:15" s="12" customFormat="1" ht="8.25" customHeight="1" x14ac:dyDescent="0.25">
      <c r="A75" s="14"/>
      <c r="B75" s="29"/>
      <c r="C75" s="35"/>
      <c r="D75" s="35"/>
      <c r="E75" s="35"/>
      <c r="F75" s="35"/>
      <c r="G75" s="35"/>
      <c r="H75" s="35"/>
      <c r="I75" s="35"/>
      <c r="J75" s="35"/>
      <c r="K75" s="35"/>
    </row>
    <row r="76" spans="1:15" s="12" customFormat="1" x14ac:dyDescent="0.25">
      <c r="B76" s="22" t="s">
        <v>22</v>
      </c>
      <c r="I76" s="41" t="s">
        <v>49</v>
      </c>
      <c r="J76" s="42"/>
    </row>
    <row r="77" spans="1:15" s="12" customFormat="1" x14ac:dyDescent="0.25">
      <c r="B77" s="10"/>
    </row>
    <row r="78" spans="1:15" s="38" customFormat="1" ht="22.5" x14ac:dyDescent="0.25">
      <c r="B78" s="44" t="s">
        <v>45</v>
      </c>
      <c r="C78" s="44"/>
      <c r="D78" s="44"/>
      <c r="E78" s="44"/>
      <c r="F78" s="44"/>
      <c r="G78" s="44"/>
      <c r="H78" s="44"/>
      <c r="I78" s="44"/>
      <c r="J78" s="44"/>
      <c r="K78" s="44"/>
    </row>
    <row r="79" spans="1:15" s="12" customFormat="1" x14ac:dyDescent="0.25">
      <c r="B79" s="12" t="s">
        <v>44</v>
      </c>
      <c r="D79" s="41" t="s">
        <v>46</v>
      </c>
      <c r="E79" s="45"/>
      <c r="F79" s="45"/>
      <c r="G79" s="45"/>
      <c r="H79" s="45"/>
      <c r="I79" s="45"/>
      <c r="J79" s="45"/>
      <c r="K79" s="42"/>
    </row>
    <row r="80" spans="1:15" s="12" customFormat="1" ht="5.25" customHeight="1" x14ac:dyDescent="0.25">
      <c r="D80" s="14"/>
      <c r="E80" s="14"/>
      <c r="F80" s="14"/>
      <c r="G80" s="14"/>
      <c r="H80" s="14"/>
      <c r="I80" s="14"/>
      <c r="J80" s="14"/>
      <c r="K80" s="14"/>
    </row>
    <row r="81" spans="1:16" s="12" customFormat="1" x14ac:dyDescent="0.25">
      <c r="B81" s="12" t="s">
        <v>47</v>
      </c>
      <c r="D81" s="41"/>
      <c r="E81" s="42"/>
      <c r="G81" s="12" t="s">
        <v>48</v>
      </c>
      <c r="I81" s="41"/>
      <c r="J81" s="42"/>
      <c r="M81" s="7"/>
      <c r="N81" s="4"/>
      <c r="O81" s="7"/>
      <c r="P81" s="7"/>
    </row>
    <row r="82" spans="1:16" s="12" customFormat="1" ht="7.5" customHeight="1" thickBot="1" x14ac:dyDescent="0.3">
      <c r="B82" s="11"/>
    </row>
    <row r="83" spans="1:16" s="12" customFormat="1" ht="27" customHeight="1" x14ac:dyDescent="0.25">
      <c r="B83" s="11" t="s">
        <v>17</v>
      </c>
      <c r="M83" s="18" t="s">
        <v>14</v>
      </c>
      <c r="N83" s="16"/>
      <c r="O83" s="18" t="s">
        <v>15</v>
      </c>
    </row>
    <row r="84" spans="1:16" s="12" customFormat="1" ht="7.5" customHeight="1" thickBot="1" x14ac:dyDescent="0.3">
      <c r="B84" s="10"/>
    </row>
    <row r="85" spans="1:16" s="12" customFormat="1" x14ac:dyDescent="0.25">
      <c r="A85" s="14"/>
      <c r="B85" s="25">
        <v>1</v>
      </c>
      <c r="C85" s="39" t="s">
        <v>0</v>
      </c>
      <c r="D85" s="39"/>
      <c r="E85" s="39"/>
      <c r="F85" s="39"/>
      <c r="G85" s="39"/>
      <c r="H85" s="39"/>
      <c r="I85" s="39"/>
      <c r="J85" s="39"/>
      <c r="K85" s="39"/>
      <c r="M85" s="15"/>
      <c r="O85" s="15"/>
    </row>
    <row r="86" spans="1:16" s="12" customFormat="1" ht="4.5" customHeight="1" thickBot="1" x14ac:dyDescent="0.3">
      <c r="A86" s="14"/>
      <c r="B86" s="25"/>
      <c r="C86" s="35"/>
      <c r="D86" s="35"/>
      <c r="E86" s="35"/>
      <c r="F86" s="35"/>
      <c r="G86" s="35"/>
      <c r="H86" s="35"/>
      <c r="I86" s="35"/>
      <c r="J86" s="35"/>
      <c r="K86" s="35"/>
    </row>
    <row r="87" spans="1:16" s="12" customFormat="1" x14ac:dyDescent="0.25">
      <c r="A87" s="14"/>
      <c r="B87" s="25">
        <v>2</v>
      </c>
      <c r="C87" s="39" t="s">
        <v>18</v>
      </c>
      <c r="D87" s="39"/>
      <c r="E87" s="39"/>
      <c r="F87" s="39"/>
      <c r="G87" s="39"/>
      <c r="H87" s="39"/>
      <c r="I87" s="39"/>
      <c r="J87" s="39"/>
      <c r="K87" s="39"/>
      <c r="M87" s="15"/>
      <c r="O87" s="15"/>
    </row>
    <row r="88" spans="1:16" s="12" customFormat="1" ht="4.5" customHeight="1" thickBot="1" x14ac:dyDescent="0.3">
      <c r="A88" s="14"/>
      <c r="B88" s="25"/>
      <c r="C88" s="35"/>
      <c r="D88" s="35"/>
      <c r="E88" s="35"/>
      <c r="F88" s="35"/>
      <c r="G88" s="35"/>
      <c r="H88" s="35"/>
      <c r="I88" s="35"/>
      <c r="J88" s="35"/>
      <c r="K88" s="35"/>
    </row>
    <row r="89" spans="1:16" s="12" customFormat="1" x14ac:dyDescent="0.25">
      <c r="A89" s="14"/>
      <c r="B89" s="25">
        <v>3</v>
      </c>
      <c r="C89" s="39" t="s">
        <v>1</v>
      </c>
      <c r="D89" s="39"/>
      <c r="E89" s="39"/>
      <c r="F89" s="39"/>
      <c r="G89" s="39"/>
      <c r="H89" s="39"/>
      <c r="I89" s="39"/>
      <c r="J89" s="39"/>
      <c r="K89" s="39"/>
      <c r="M89" s="15"/>
      <c r="O89" s="15"/>
    </row>
    <row r="90" spans="1:16" s="12" customFormat="1" ht="4.5" customHeight="1" thickBot="1" x14ac:dyDescent="0.3">
      <c r="A90" s="14"/>
      <c r="B90" s="25"/>
      <c r="C90" s="35"/>
      <c r="D90" s="35"/>
      <c r="E90" s="35"/>
      <c r="F90" s="35"/>
      <c r="G90" s="35"/>
      <c r="H90" s="35"/>
      <c r="I90" s="35"/>
      <c r="J90" s="35"/>
      <c r="K90" s="35"/>
    </row>
    <row r="91" spans="1:16" s="12" customFormat="1" x14ac:dyDescent="0.25">
      <c r="A91" s="14"/>
      <c r="B91" s="25">
        <v>4</v>
      </c>
      <c r="C91" s="40" t="s">
        <v>38</v>
      </c>
      <c r="D91" s="40"/>
      <c r="E91" s="40"/>
      <c r="F91" s="40"/>
      <c r="G91" s="40"/>
      <c r="H91" s="40"/>
      <c r="I91" s="40"/>
      <c r="J91" s="40"/>
      <c r="K91" s="40"/>
      <c r="M91" s="15"/>
      <c r="O91" s="15"/>
    </row>
    <row r="92" spans="1:16" s="12" customFormat="1" ht="4.5" customHeight="1" thickBot="1" x14ac:dyDescent="0.3">
      <c r="A92" s="14"/>
      <c r="B92" s="25"/>
      <c r="C92" s="36"/>
      <c r="D92" s="36"/>
      <c r="E92" s="36"/>
      <c r="F92" s="36"/>
      <c r="G92" s="36"/>
      <c r="H92" s="36"/>
      <c r="I92" s="36"/>
      <c r="J92" s="36"/>
      <c r="K92" s="36"/>
    </row>
    <row r="93" spans="1:16" s="12" customFormat="1" x14ac:dyDescent="0.25">
      <c r="A93" s="14"/>
      <c r="B93" s="25">
        <v>5</v>
      </c>
      <c r="C93" s="39" t="s">
        <v>2</v>
      </c>
      <c r="D93" s="39"/>
      <c r="E93" s="39"/>
      <c r="F93" s="39"/>
      <c r="G93" s="39"/>
      <c r="H93" s="39"/>
      <c r="I93" s="39"/>
      <c r="J93" s="39"/>
      <c r="K93" s="39"/>
      <c r="M93" s="15"/>
      <c r="O93" s="15"/>
    </row>
    <row r="94" spans="1:16" s="12" customFormat="1" ht="4.5" customHeight="1" thickBot="1" x14ac:dyDescent="0.3">
      <c r="A94" s="14"/>
      <c r="B94" s="25"/>
      <c r="C94" s="35"/>
      <c r="D94" s="35"/>
      <c r="E94" s="35"/>
      <c r="F94" s="35"/>
      <c r="G94" s="35"/>
      <c r="H94" s="35"/>
      <c r="I94" s="35"/>
      <c r="J94" s="35"/>
      <c r="K94" s="35"/>
    </row>
    <row r="95" spans="1:16" s="12" customFormat="1" x14ac:dyDescent="0.25">
      <c r="A95" s="14"/>
      <c r="B95" s="25">
        <v>6</v>
      </c>
      <c r="C95" s="39" t="s">
        <v>16</v>
      </c>
      <c r="D95" s="39"/>
      <c r="E95" s="39"/>
      <c r="F95" s="39"/>
      <c r="G95" s="39"/>
      <c r="H95" s="39"/>
      <c r="I95" s="39"/>
      <c r="J95" s="39"/>
      <c r="K95" s="39"/>
      <c r="M95" s="15"/>
      <c r="O95" s="15"/>
    </row>
    <row r="96" spans="1:16" s="12" customFormat="1" ht="4.5" customHeight="1" thickBot="1" x14ac:dyDescent="0.3">
      <c r="A96" s="14"/>
      <c r="B96" s="25"/>
      <c r="C96" s="35"/>
      <c r="D96" s="35"/>
      <c r="E96" s="35"/>
      <c r="F96" s="35"/>
      <c r="G96" s="35"/>
      <c r="H96" s="35"/>
      <c r="I96" s="35"/>
      <c r="J96" s="35"/>
      <c r="K96" s="35"/>
    </row>
    <row r="97" spans="1:15" s="12" customFormat="1" x14ac:dyDescent="0.25">
      <c r="A97" s="14"/>
      <c r="B97" s="25">
        <v>7</v>
      </c>
      <c r="C97" s="39" t="s">
        <v>3</v>
      </c>
      <c r="D97" s="39"/>
      <c r="E97" s="39"/>
      <c r="F97" s="39"/>
      <c r="G97" s="39"/>
      <c r="H97" s="39"/>
      <c r="I97" s="39"/>
      <c r="J97" s="39"/>
      <c r="K97" s="39"/>
      <c r="M97" s="15"/>
      <c r="O97" s="15"/>
    </row>
    <row r="98" spans="1:15" s="12" customFormat="1" ht="4.5" customHeight="1" thickBot="1" x14ac:dyDescent="0.3">
      <c r="A98" s="14"/>
      <c r="B98" s="25"/>
      <c r="C98" s="35"/>
      <c r="D98" s="35"/>
      <c r="E98" s="35"/>
      <c r="F98" s="35"/>
      <c r="G98" s="35"/>
      <c r="H98" s="35"/>
      <c r="I98" s="35"/>
      <c r="J98" s="35"/>
      <c r="K98" s="35"/>
    </row>
    <row r="99" spans="1:15" s="12" customFormat="1" x14ac:dyDescent="0.25">
      <c r="A99" s="14"/>
      <c r="B99" s="25">
        <v>8</v>
      </c>
      <c r="C99" s="39" t="s">
        <v>26</v>
      </c>
      <c r="D99" s="39"/>
      <c r="E99" s="39"/>
      <c r="F99" s="39"/>
      <c r="G99" s="39"/>
      <c r="H99" s="39"/>
      <c r="I99" s="39"/>
      <c r="J99" s="39"/>
      <c r="K99" s="39"/>
      <c r="M99" s="15"/>
      <c r="O99" s="15"/>
    </row>
    <row r="100" spans="1:15" s="12" customFormat="1" ht="4.5" customHeight="1" thickBot="1" x14ac:dyDescent="0.3">
      <c r="A100" s="14"/>
      <c r="B100" s="2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5" s="12" customFormat="1" x14ac:dyDescent="0.25">
      <c r="A101" s="14"/>
      <c r="B101" s="25">
        <v>9</v>
      </c>
      <c r="C101" s="39" t="s">
        <v>10</v>
      </c>
      <c r="D101" s="39"/>
      <c r="E101" s="39"/>
      <c r="F101" s="39"/>
      <c r="G101" s="39"/>
      <c r="H101" s="39"/>
      <c r="I101" s="39"/>
      <c r="J101" s="39"/>
      <c r="K101" s="39"/>
      <c r="M101" s="15"/>
      <c r="O101" s="15"/>
    </row>
    <row r="102" spans="1:15" s="12" customFormat="1" ht="4.5" customHeight="1" thickBot="1" x14ac:dyDescent="0.3">
      <c r="A102" s="14"/>
      <c r="B102" s="25">
        <v>14</v>
      </c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5" s="12" customFormat="1" x14ac:dyDescent="0.25">
      <c r="A103" s="14"/>
      <c r="B103" s="29">
        <v>10</v>
      </c>
      <c r="C103" s="39" t="s">
        <v>12</v>
      </c>
      <c r="D103" s="39"/>
      <c r="E103" s="39"/>
      <c r="F103" s="39"/>
      <c r="G103" s="39"/>
      <c r="H103" s="39"/>
      <c r="I103" s="39"/>
      <c r="J103" s="39"/>
      <c r="K103" s="39"/>
      <c r="M103" s="15"/>
      <c r="O103" s="15"/>
    </row>
    <row r="104" spans="1:15" s="12" customFormat="1" ht="4.5" customHeight="1" thickBot="1" x14ac:dyDescent="0.3">
      <c r="A104" s="14"/>
      <c r="B104" s="29">
        <v>15</v>
      </c>
    </row>
    <row r="105" spans="1:15" s="12" customFormat="1" x14ac:dyDescent="0.25">
      <c r="A105" s="14"/>
      <c r="B105" s="29">
        <v>11</v>
      </c>
      <c r="C105" s="39" t="s">
        <v>13</v>
      </c>
      <c r="D105" s="39"/>
      <c r="E105" s="39"/>
      <c r="F105" s="39"/>
      <c r="G105" s="39"/>
      <c r="H105" s="39"/>
      <c r="I105" s="39"/>
      <c r="J105" s="39"/>
      <c r="K105" s="39"/>
      <c r="M105" s="15"/>
      <c r="O105" s="15"/>
    </row>
    <row r="106" spans="1:15" s="12" customFormat="1" ht="4.5" customHeight="1" thickBot="1" x14ac:dyDescent="0.3">
      <c r="A106" s="14"/>
      <c r="B106" s="29">
        <v>15</v>
      </c>
      <c r="C106" s="24"/>
      <c r="D106" s="24"/>
      <c r="E106" s="35"/>
      <c r="F106" s="35"/>
      <c r="G106" s="35"/>
      <c r="H106" s="35"/>
      <c r="I106" s="35"/>
      <c r="J106" s="35"/>
      <c r="K106" s="35"/>
    </row>
    <row r="107" spans="1:15" s="12" customFormat="1" x14ac:dyDescent="0.25">
      <c r="A107" s="14"/>
      <c r="B107" s="29">
        <v>12</v>
      </c>
      <c r="C107" s="39" t="s">
        <v>58</v>
      </c>
      <c r="D107" s="39"/>
      <c r="E107" s="39"/>
      <c r="F107" s="39"/>
      <c r="G107" s="39"/>
      <c r="H107" s="39"/>
      <c r="I107" s="39"/>
      <c r="J107" s="39"/>
      <c r="K107" s="39"/>
      <c r="M107" s="15"/>
      <c r="O107" s="15"/>
    </row>
    <row r="108" spans="1:15" s="12" customFormat="1" ht="4.5" customHeight="1" thickBot="1" x14ac:dyDescent="0.3">
      <c r="A108" s="14"/>
      <c r="B108" s="29">
        <v>17.6666666666667</v>
      </c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5" s="12" customFormat="1" x14ac:dyDescent="0.25">
      <c r="A109" s="14"/>
      <c r="B109" s="29">
        <v>13</v>
      </c>
      <c r="C109" s="40" t="s">
        <v>37</v>
      </c>
      <c r="D109" s="48"/>
      <c r="E109" s="48"/>
      <c r="F109" s="48"/>
      <c r="G109" s="48"/>
      <c r="H109" s="48"/>
      <c r="I109" s="48"/>
      <c r="J109" s="48"/>
      <c r="K109" s="48"/>
      <c r="M109" s="15"/>
      <c r="O109" s="15"/>
    </row>
    <row r="110" spans="1:15" s="12" customFormat="1" ht="4.5" customHeight="1" thickBot="1" x14ac:dyDescent="0.3">
      <c r="A110" s="14"/>
      <c r="B110" s="29">
        <v>19.6666666666667</v>
      </c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5" s="12" customFormat="1" x14ac:dyDescent="0.25">
      <c r="A111" s="14"/>
      <c r="B111" s="29">
        <v>14</v>
      </c>
      <c r="C111" s="46" t="s">
        <v>9</v>
      </c>
      <c r="D111" s="46"/>
      <c r="E111" s="46"/>
      <c r="F111" s="46"/>
      <c r="G111" s="46"/>
      <c r="H111" s="46"/>
      <c r="I111" s="46"/>
      <c r="J111" s="46"/>
      <c r="K111" s="46"/>
      <c r="M111" s="15"/>
      <c r="O111" s="15"/>
    </row>
    <row r="112" spans="1:15" s="12" customFormat="1" ht="8.25" customHeight="1" x14ac:dyDescent="0.25">
      <c r="A112" s="14"/>
      <c r="B112" s="29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6" s="12" customFormat="1" x14ac:dyDescent="0.25">
      <c r="B113" s="22" t="s">
        <v>22</v>
      </c>
      <c r="I113" s="41" t="s">
        <v>49</v>
      </c>
      <c r="J113" s="42"/>
    </row>
    <row r="114" spans="1:16" s="12" customFormat="1" x14ac:dyDescent="0.25">
      <c r="B114" s="10"/>
    </row>
    <row r="115" spans="1:16" s="38" customFormat="1" ht="22.5" x14ac:dyDescent="0.25">
      <c r="B115" s="44" t="s">
        <v>45</v>
      </c>
      <c r="C115" s="44"/>
      <c r="D115" s="44"/>
      <c r="E115" s="44"/>
      <c r="F115" s="44"/>
      <c r="G115" s="44"/>
      <c r="H115" s="44"/>
      <c r="I115" s="44"/>
      <c r="J115" s="44"/>
      <c r="K115" s="44"/>
    </row>
    <row r="116" spans="1:16" s="12" customFormat="1" x14ac:dyDescent="0.25">
      <c r="B116" s="12" t="s">
        <v>44</v>
      </c>
      <c r="D116" s="41" t="s">
        <v>46</v>
      </c>
      <c r="E116" s="45"/>
      <c r="F116" s="45"/>
      <c r="G116" s="45"/>
      <c r="H116" s="45"/>
      <c r="I116" s="45"/>
      <c r="J116" s="45"/>
      <c r="K116" s="42"/>
    </row>
    <row r="117" spans="1:16" s="12" customFormat="1" ht="5.25" customHeight="1" x14ac:dyDescent="0.25">
      <c r="D117" s="14"/>
      <c r="E117" s="14"/>
      <c r="F117" s="14"/>
      <c r="G117" s="14"/>
      <c r="H117" s="14"/>
      <c r="I117" s="14"/>
      <c r="J117" s="14"/>
      <c r="K117" s="14"/>
    </row>
    <row r="118" spans="1:16" s="12" customFormat="1" x14ac:dyDescent="0.25">
      <c r="B118" s="12" t="s">
        <v>47</v>
      </c>
      <c r="D118" s="41"/>
      <c r="E118" s="42"/>
      <c r="G118" s="12" t="s">
        <v>48</v>
      </c>
      <c r="I118" s="41"/>
      <c r="J118" s="42"/>
      <c r="M118" s="7"/>
      <c r="N118" s="4"/>
      <c r="O118" s="7"/>
      <c r="P118" s="7"/>
    </row>
    <row r="119" spans="1:16" s="12" customFormat="1" ht="7.5" customHeight="1" thickBot="1" x14ac:dyDescent="0.3">
      <c r="B119" s="11"/>
    </row>
    <row r="120" spans="1:16" s="12" customFormat="1" ht="27" customHeight="1" x14ac:dyDescent="0.25">
      <c r="B120" s="11" t="s">
        <v>17</v>
      </c>
      <c r="M120" s="18" t="s">
        <v>14</v>
      </c>
      <c r="N120" s="16"/>
      <c r="O120" s="18" t="s">
        <v>15</v>
      </c>
    </row>
    <row r="121" spans="1:16" s="12" customFormat="1" ht="7.5" customHeight="1" thickBot="1" x14ac:dyDescent="0.3">
      <c r="B121" s="10"/>
    </row>
    <row r="122" spans="1:16" s="12" customFormat="1" x14ac:dyDescent="0.25">
      <c r="A122" s="14"/>
      <c r="B122" s="25">
        <v>1</v>
      </c>
      <c r="C122" s="39" t="s">
        <v>0</v>
      </c>
      <c r="D122" s="39"/>
      <c r="E122" s="39"/>
      <c r="F122" s="39"/>
      <c r="G122" s="39"/>
      <c r="H122" s="39"/>
      <c r="I122" s="39"/>
      <c r="J122" s="39"/>
      <c r="K122" s="39"/>
      <c r="M122" s="15"/>
      <c r="O122" s="15"/>
    </row>
    <row r="123" spans="1:16" s="12" customFormat="1" ht="4.5" customHeight="1" thickBot="1" x14ac:dyDescent="0.3">
      <c r="A123" s="14"/>
      <c r="B123" s="25"/>
      <c r="C123" s="35"/>
      <c r="D123" s="35"/>
      <c r="E123" s="35"/>
      <c r="F123" s="35"/>
      <c r="G123" s="35"/>
      <c r="H123" s="35"/>
      <c r="I123" s="35"/>
      <c r="J123" s="35"/>
      <c r="K123" s="35"/>
    </row>
    <row r="124" spans="1:16" s="12" customFormat="1" x14ac:dyDescent="0.25">
      <c r="A124" s="14"/>
      <c r="B124" s="25">
        <v>2</v>
      </c>
      <c r="C124" s="39" t="s">
        <v>18</v>
      </c>
      <c r="D124" s="39"/>
      <c r="E124" s="39"/>
      <c r="F124" s="39"/>
      <c r="G124" s="39"/>
      <c r="H124" s="39"/>
      <c r="I124" s="39"/>
      <c r="J124" s="39"/>
      <c r="K124" s="39"/>
      <c r="M124" s="15"/>
      <c r="O124" s="15"/>
    </row>
    <row r="125" spans="1:16" s="12" customFormat="1" ht="4.5" customHeight="1" thickBot="1" x14ac:dyDescent="0.3">
      <c r="A125" s="14"/>
      <c r="B125" s="25"/>
      <c r="C125" s="35"/>
      <c r="D125" s="35"/>
      <c r="E125" s="35"/>
      <c r="F125" s="35"/>
      <c r="G125" s="35"/>
      <c r="H125" s="35"/>
      <c r="I125" s="35"/>
      <c r="J125" s="35"/>
      <c r="K125" s="35"/>
    </row>
    <row r="126" spans="1:16" s="12" customFormat="1" x14ac:dyDescent="0.25">
      <c r="A126" s="14"/>
      <c r="B126" s="25">
        <v>3</v>
      </c>
      <c r="C126" s="39" t="s">
        <v>1</v>
      </c>
      <c r="D126" s="39"/>
      <c r="E126" s="39"/>
      <c r="F126" s="39"/>
      <c r="G126" s="39"/>
      <c r="H126" s="39"/>
      <c r="I126" s="39"/>
      <c r="J126" s="39"/>
      <c r="K126" s="39"/>
      <c r="M126" s="15"/>
      <c r="O126" s="15"/>
    </row>
    <row r="127" spans="1:16" s="12" customFormat="1" ht="4.5" customHeight="1" thickBot="1" x14ac:dyDescent="0.3">
      <c r="A127" s="14"/>
      <c r="B127" s="25"/>
      <c r="C127" s="35"/>
      <c r="D127" s="35"/>
      <c r="E127" s="35"/>
      <c r="F127" s="35"/>
      <c r="G127" s="35"/>
      <c r="H127" s="35"/>
      <c r="I127" s="35"/>
      <c r="J127" s="35"/>
      <c r="K127" s="35"/>
    </row>
    <row r="128" spans="1:16" s="12" customFormat="1" x14ac:dyDescent="0.25">
      <c r="A128" s="14"/>
      <c r="B128" s="25">
        <v>4</v>
      </c>
      <c r="C128" s="40" t="s">
        <v>38</v>
      </c>
      <c r="D128" s="40"/>
      <c r="E128" s="40"/>
      <c r="F128" s="40"/>
      <c r="G128" s="40"/>
      <c r="H128" s="40"/>
      <c r="I128" s="40"/>
      <c r="J128" s="40"/>
      <c r="K128" s="40"/>
      <c r="M128" s="15"/>
      <c r="O128" s="15"/>
    </row>
    <row r="129" spans="1:15" s="12" customFormat="1" ht="4.5" customHeight="1" thickBot="1" x14ac:dyDescent="0.3">
      <c r="A129" s="14"/>
      <c r="B129" s="25"/>
      <c r="C129" s="36"/>
      <c r="D129" s="36"/>
      <c r="E129" s="36"/>
      <c r="F129" s="36"/>
      <c r="G129" s="36"/>
      <c r="H129" s="36"/>
      <c r="I129" s="36"/>
      <c r="J129" s="36"/>
      <c r="K129" s="36"/>
    </row>
    <row r="130" spans="1:15" s="12" customFormat="1" x14ac:dyDescent="0.25">
      <c r="A130" s="14"/>
      <c r="B130" s="25">
        <v>5</v>
      </c>
      <c r="C130" s="39" t="s">
        <v>2</v>
      </c>
      <c r="D130" s="39"/>
      <c r="E130" s="39"/>
      <c r="F130" s="39"/>
      <c r="G130" s="39"/>
      <c r="H130" s="39"/>
      <c r="I130" s="39"/>
      <c r="J130" s="39"/>
      <c r="K130" s="39"/>
      <c r="M130" s="15"/>
      <c r="O130" s="15"/>
    </row>
    <row r="131" spans="1:15" s="12" customFormat="1" ht="4.5" customHeight="1" thickBot="1" x14ac:dyDescent="0.3">
      <c r="A131" s="14"/>
      <c r="B131" s="2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1:15" s="12" customFormat="1" x14ac:dyDescent="0.25">
      <c r="A132" s="14"/>
      <c r="B132" s="25">
        <v>6</v>
      </c>
      <c r="C132" s="39" t="s">
        <v>16</v>
      </c>
      <c r="D132" s="39"/>
      <c r="E132" s="39"/>
      <c r="F132" s="39"/>
      <c r="G132" s="39"/>
      <c r="H132" s="39"/>
      <c r="I132" s="39"/>
      <c r="J132" s="39"/>
      <c r="K132" s="39"/>
      <c r="M132" s="15"/>
      <c r="O132" s="15"/>
    </row>
    <row r="133" spans="1:15" s="12" customFormat="1" ht="4.5" customHeight="1" thickBot="1" x14ac:dyDescent="0.3">
      <c r="A133" s="14"/>
      <c r="B133" s="2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5" s="12" customFormat="1" x14ac:dyDescent="0.25">
      <c r="A134" s="14"/>
      <c r="B134" s="25">
        <v>7</v>
      </c>
      <c r="C134" s="39" t="s">
        <v>3</v>
      </c>
      <c r="D134" s="39"/>
      <c r="E134" s="39"/>
      <c r="F134" s="39"/>
      <c r="G134" s="39"/>
      <c r="H134" s="39"/>
      <c r="I134" s="39"/>
      <c r="J134" s="39"/>
      <c r="K134" s="39"/>
      <c r="M134" s="15"/>
      <c r="O134" s="15"/>
    </row>
    <row r="135" spans="1:15" s="12" customFormat="1" ht="4.5" customHeight="1" thickBot="1" x14ac:dyDescent="0.3">
      <c r="A135" s="14"/>
      <c r="B135" s="2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5" s="12" customFormat="1" x14ac:dyDescent="0.25">
      <c r="A136" s="14"/>
      <c r="B136" s="25">
        <v>8</v>
      </c>
      <c r="C136" s="39" t="s">
        <v>26</v>
      </c>
      <c r="D136" s="39"/>
      <c r="E136" s="39"/>
      <c r="F136" s="39"/>
      <c r="G136" s="39"/>
      <c r="H136" s="39"/>
      <c r="I136" s="39"/>
      <c r="J136" s="39"/>
      <c r="K136" s="39"/>
      <c r="M136" s="15"/>
      <c r="O136" s="15"/>
    </row>
    <row r="137" spans="1:15" s="12" customFormat="1" ht="4.5" customHeight="1" thickBot="1" x14ac:dyDescent="0.3">
      <c r="A137" s="14"/>
      <c r="B137" s="2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5" s="12" customFormat="1" x14ac:dyDescent="0.25">
      <c r="A138" s="14"/>
      <c r="B138" s="25">
        <v>9</v>
      </c>
      <c r="C138" s="39" t="s">
        <v>10</v>
      </c>
      <c r="D138" s="39"/>
      <c r="E138" s="39"/>
      <c r="F138" s="39"/>
      <c r="G138" s="39"/>
      <c r="H138" s="39"/>
      <c r="I138" s="39"/>
      <c r="J138" s="39"/>
      <c r="K138" s="39"/>
      <c r="M138" s="15"/>
      <c r="O138" s="15"/>
    </row>
    <row r="139" spans="1:15" s="12" customFormat="1" ht="4.5" customHeight="1" thickBot="1" x14ac:dyDescent="0.3">
      <c r="A139" s="14"/>
      <c r="B139" s="25">
        <v>14</v>
      </c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5" s="12" customFormat="1" x14ac:dyDescent="0.25">
      <c r="A140" s="14"/>
      <c r="B140" s="29">
        <v>10</v>
      </c>
      <c r="C140" s="39" t="s">
        <v>12</v>
      </c>
      <c r="D140" s="39"/>
      <c r="E140" s="39"/>
      <c r="F140" s="39"/>
      <c r="G140" s="39"/>
      <c r="H140" s="39"/>
      <c r="I140" s="39"/>
      <c r="J140" s="39"/>
      <c r="K140" s="39"/>
      <c r="M140" s="15"/>
      <c r="O140" s="15"/>
    </row>
    <row r="141" spans="1:15" s="12" customFormat="1" ht="4.5" customHeight="1" thickBot="1" x14ac:dyDescent="0.3">
      <c r="A141" s="14"/>
      <c r="B141" s="29">
        <v>15</v>
      </c>
    </row>
    <row r="142" spans="1:15" s="12" customFormat="1" x14ac:dyDescent="0.25">
      <c r="A142" s="14"/>
      <c r="B142" s="29">
        <v>11</v>
      </c>
      <c r="C142" s="39" t="s">
        <v>13</v>
      </c>
      <c r="D142" s="39"/>
      <c r="E142" s="39"/>
      <c r="F142" s="39"/>
      <c r="G142" s="39"/>
      <c r="H142" s="39"/>
      <c r="I142" s="39"/>
      <c r="J142" s="39"/>
      <c r="K142" s="39"/>
      <c r="M142" s="15"/>
      <c r="O142" s="15"/>
    </row>
    <row r="143" spans="1:15" s="12" customFormat="1" ht="4.5" customHeight="1" thickBot="1" x14ac:dyDescent="0.3">
      <c r="A143" s="14"/>
      <c r="B143" s="29">
        <v>15</v>
      </c>
      <c r="C143" s="24"/>
      <c r="D143" s="24"/>
      <c r="E143" s="35"/>
      <c r="F143" s="35"/>
      <c r="G143" s="35"/>
      <c r="H143" s="35"/>
      <c r="I143" s="35"/>
      <c r="J143" s="35"/>
      <c r="K143" s="35"/>
    </row>
    <row r="144" spans="1:15" s="12" customFormat="1" x14ac:dyDescent="0.25">
      <c r="A144" s="14"/>
      <c r="B144" s="29">
        <v>12</v>
      </c>
      <c r="C144" s="39" t="s">
        <v>58</v>
      </c>
      <c r="D144" s="39"/>
      <c r="E144" s="39"/>
      <c r="F144" s="39"/>
      <c r="G144" s="39"/>
      <c r="H144" s="39"/>
      <c r="I144" s="39"/>
      <c r="J144" s="39"/>
      <c r="K144" s="39"/>
      <c r="M144" s="15"/>
      <c r="O144" s="15"/>
    </row>
    <row r="145" spans="1:16" s="12" customFormat="1" ht="4.5" customHeight="1" thickBot="1" x14ac:dyDescent="0.3">
      <c r="A145" s="14"/>
      <c r="B145" s="29">
        <v>17.6666666666667</v>
      </c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6" s="12" customFormat="1" x14ac:dyDescent="0.25">
      <c r="A146" s="14"/>
      <c r="B146" s="29">
        <v>13</v>
      </c>
      <c r="C146" s="40" t="s">
        <v>37</v>
      </c>
      <c r="D146" s="48"/>
      <c r="E146" s="48"/>
      <c r="F146" s="48"/>
      <c r="G146" s="48"/>
      <c r="H146" s="48"/>
      <c r="I146" s="48"/>
      <c r="J146" s="48"/>
      <c r="K146" s="48"/>
      <c r="M146" s="15"/>
      <c r="O146" s="15"/>
    </row>
    <row r="147" spans="1:16" s="12" customFormat="1" ht="4.5" customHeight="1" thickBot="1" x14ac:dyDescent="0.3">
      <c r="A147" s="14"/>
      <c r="B147" s="29">
        <v>19.6666666666667</v>
      </c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1:16" s="12" customFormat="1" x14ac:dyDescent="0.25">
      <c r="A148" s="14"/>
      <c r="B148" s="29">
        <v>14</v>
      </c>
      <c r="C148" s="46" t="s">
        <v>9</v>
      </c>
      <c r="D148" s="46"/>
      <c r="E148" s="46"/>
      <c r="F148" s="46"/>
      <c r="G148" s="46"/>
      <c r="H148" s="46"/>
      <c r="I148" s="46"/>
      <c r="J148" s="46"/>
      <c r="K148" s="46"/>
      <c r="M148" s="15"/>
      <c r="O148" s="15"/>
    </row>
    <row r="149" spans="1:16" s="12" customFormat="1" ht="8.25" customHeight="1" x14ac:dyDescent="0.25">
      <c r="A149" s="14"/>
      <c r="B149" s="29"/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1:16" s="12" customFormat="1" x14ac:dyDescent="0.25">
      <c r="B150" s="22" t="s">
        <v>22</v>
      </c>
      <c r="I150" s="41" t="s">
        <v>49</v>
      </c>
      <c r="J150" s="42"/>
    </row>
    <row r="151" spans="1:16" s="12" customFormat="1" x14ac:dyDescent="0.25">
      <c r="B151" s="10"/>
    </row>
    <row r="152" spans="1:16" s="38" customFormat="1" ht="22.5" x14ac:dyDescent="0.25">
      <c r="B152" s="44" t="s">
        <v>45</v>
      </c>
      <c r="C152" s="44"/>
      <c r="D152" s="44"/>
      <c r="E152" s="44"/>
      <c r="F152" s="44"/>
      <c r="G152" s="44"/>
      <c r="H152" s="44"/>
      <c r="I152" s="44"/>
      <c r="J152" s="44"/>
      <c r="K152" s="44"/>
    </row>
    <row r="153" spans="1:16" s="12" customFormat="1" x14ac:dyDescent="0.25">
      <c r="B153" s="12" t="s">
        <v>44</v>
      </c>
      <c r="D153" s="41" t="s">
        <v>46</v>
      </c>
      <c r="E153" s="45"/>
      <c r="F153" s="45"/>
      <c r="G153" s="45"/>
      <c r="H153" s="45"/>
      <c r="I153" s="45"/>
      <c r="J153" s="45"/>
      <c r="K153" s="42"/>
    </row>
    <row r="154" spans="1:16" s="12" customFormat="1" ht="5.25" customHeight="1" x14ac:dyDescent="0.25">
      <c r="D154" s="14"/>
      <c r="E154" s="14"/>
      <c r="F154" s="14"/>
      <c r="G154" s="14"/>
      <c r="H154" s="14"/>
      <c r="I154" s="14"/>
      <c r="J154" s="14"/>
      <c r="K154" s="14"/>
    </row>
    <row r="155" spans="1:16" s="12" customFormat="1" x14ac:dyDescent="0.25">
      <c r="B155" s="12" t="s">
        <v>47</v>
      </c>
      <c r="D155" s="41"/>
      <c r="E155" s="42"/>
      <c r="G155" s="12" t="s">
        <v>48</v>
      </c>
      <c r="I155" s="41"/>
      <c r="J155" s="42"/>
      <c r="M155" s="7"/>
      <c r="N155" s="4"/>
      <c r="O155" s="7"/>
      <c r="P155" s="7"/>
    </row>
    <row r="156" spans="1:16" s="12" customFormat="1" ht="7.5" customHeight="1" thickBot="1" x14ac:dyDescent="0.3">
      <c r="B156" s="11"/>
    </row>
    <row r="157" spans="1:16" s="12" customFormat="1" ht="27" customHeight="1" x14ac:dyDescent="0.25">
      <c r="B157" s="11" t="s">
        <v>17</v>
      </c>
      <c r="M157" s="18" t="s">
        <v>14</v>
      </c>
      <c r="N157" s="16"/>
      <c r="O157" s="18" t="s">
        <v>15</v>
      </c>
    </row>
    <row r="158" spans="1:16" s="12" customFormat="1" ht="7.5" customHeight="1" thickBot="1" x14ac:dyDescent="0.3">
      <c r="B158" s="10"/>
    </row>
    <row r="159" spans="1:16" s="12" customFormat="1" x14ac:dyDescent="0.25">
      <c r="A159" s="14"/>
      <c r="B159" s="25">
        <v>1</v>
      </c>
      <c r="C159" s="39" t="s">
        <v>0</v>
      </c>
      <c r="D159" s="39"/>
      <c r="E159" s="39"/>
      <c r="F159" s="39"/>
      <c r="G159" s="39"/>
      <c r="H159" s="39"/>
      <c r="I159" s="39"/>
      <c r="J159" s="39"/>
      <c r="K159" s="39"/>
      <c r="M159" s="15"/>
      <c r="O159" s="15"/>
    </row>
    <row r="160" spans="1:16" s="12" customFormat="1" ht="4.5" customHeight="1" thickBot="1" x14ac:dyDescent="0.3">
      <c r="A160" s="14"/>
      <c r="B160" s="25"/>
      <c r="C160" s="35"/>
      <c r="D160" s="35"/>
      <c r="E160" s="35"/>
      <c r="F160" s="35"/>
      <c r="G160" s="35"/>
      <c r="H160" s="35"/>
      <c r="I160" s="35"/>
      <c r="J160" s="35"/>
      <c r="K160" s="35"/>
    </row>
    <row r="161" spans="1:15" s="12" customFormat="1" x14ac:dyDescent="0.25">
      <c r="A161" s="14"/>
      <c r="B161" s="25">
        <v>2</v>
      </c>
      <c r="C161" s="39" t="s">
        <v>18</v>
      </c>
      <c r="D161" s="39"/>
      <c r="E161" s="39"/>
      <c r="F161" s="39"/>
      <c r="G161" s="39"/>
      <c r="H161" s="39"/>
      <c r="I161" s="39"/>
      <c r="J161" s="39"/>
      <c r="K161" s="39"/>
      <c r="M161" s="15"/>
      <c r="O161" s="15"/>
    </row>
    <row r="162" spans="1:15" s="12" customFormat="1" ht="4.5" customHeight="1" thickBot="1" x14ac:dyDescent="0.3">
      <c r="A162" s="14"/>
      <c r="B162" s="25"/>
      <c r="C162" s="35"/>
      <c r="D162" s="35"/>
      <c r="E162" s="35"/>
      <c r="F162" s="35"/>
      <c r="G162" s="35"/>
      <c r="H162" s="35"/>
      <c r="I162" s="35"/>
      <c r="J162" s="35"/>
      <c r="K162" s="35"/>
    </row>
    <row r="163" spans="1:15" s="12" customFormat="1" x14ac:dyDescent="0.25">
      <c r="A163" s="14"/>
      <c r="B163" s="25">
        <v>3</v>
      </c>
      <c r="C163" s="39" t="s">
        <v>1</v>
      </c>
      <c r="D163" s="39"/>
      <c r="E163" s="39"/>
      <c r="F163" s="39"/>
      <c r="G163" s="39"/>
      <c r="H163" s="39"/>
      <c r="I163" s="39"/>
      <c r="J163" s="39"/>
      <c r="K163" s="39"/>
      <c r="M163" s="15"/>
      <c r="O163" s="15"/>
    </row>
    <row r="164" spans="1:15" s="12" customFormat="1" ht="4.5" customHeight="1" thickBot="1" x14ac:dyDescent="0.3">
      <c r="A164" s="14"/>
      <c r="B164" s="25"/>
      <c r="C164" s="35"/>
      <c r="D164" s="35"/>
      <c r="E164" s="35"/>
      <c r="F164" s="35"/>
      <c r="G164" s="35"/>
      <c r="H164" s="35"/>
      <c r="I164" s="35"/>
      <c r="J164" s="35"/>
      <c r="K164" s="35"/>
    </row>
    <row r="165" spans="1:15" s="12" customFormat="1" x14ac:dyDescent="0.25">
      <c r="A165" s="14"/>
      <c r="B165" s="25">
        <v>4</v>
      </c>
      <c r="C165" s="40" t="s">
        <v>38</v>
      </c>
      <c r="D165" s="40"/>
      <c r="E165" s="40"/>
      <c r="F165" s="40"/>
      <c r="G165" s="40"/>
      <c r="H165" s="40"/>
      <c r="I165" s="40"/>
      <c r="J165" s="40"/>
      <c r="K165" s="40"/>
      <c r="M165" s="15"/>
      <c r="O165" s="15"/>
    </row>
    <row r="166" spans="1:15" s="12" customFormat="1" ht="4.5" customHeight="1" thickBot="1" x14ac:dyDescent="0.3">
      <c r="A166" s="14"/>
      <c r="B166" s="25"/>
      <c r="C166" s="36"/>
      <c r="D166" s="36"/>
      <c r="E166" s="36"/>
      <c r="F166" s="36"/>
      <c r="G166" s="36"/>
      <c r="H166" s="36"/>
      <c r="I166" s="36"/>
      <c r="J166" s="36"/>
      <c r="K166" s="36"/>
    </row>
    <row r="167" spans="1:15" s="12" customFormat="1" x14ac:dyDescent="0.25">
      <c r="A167" s="14"/>
      <c r="B167" s="25">
        <v>5</v>
      </c>
      <c r="C167" s="39" t="s">
        <v>2</v>
      </c>
      <c r="D167" s="39"/>
      <c r="E167" s="39"/>
      <c r="F167" s="39"/>
      <c r="G167" s="39"/>
      <c r="H167" s="39"/>
      <c r="I167" s="39"/>
      <c r="J167" s="39"/>
      <c r="K167" s="39"/>
      <c r="M167" s="15"/>
      <c r="O167" s="15"/>
    </row>
    <row r="168" spans="1:15" s="12" customFormat="1" ht="4.5" customHeight="1" thickBot="1" x14ac:dyDescent="0.3">
      <c r="A168" s="14"/>
      <c r="B168" s="25"/>
      <c r="C168" s="35"/>
      <c r="D168" s="35"/>
      <c r="E168" s="35"/>
      <c r="F168" s="35"/>
      <c r="G168" s="35"/>
      <c r="H168" s="35"/>
      <c r="I168" s="35"/>
      <c r="J168" s="35"/>
      <c r="K168" s="35"/>
    </row>
    <row r="169" spans="1:15" s="12" customFormat="1" x14ac:dyDescent="0.25">
      <c r="A169" s="14"/>
      <c r="B169" s="25">
        <v>6</v>
      </c>
      <c r="C169" s="39" t="s">
        <v>16</v>
      </c>
      <c r="D169" s="39"/>
      <c r="E169" s="39"/>
      <c r="F169" s="39"/>
      <c r="G169" s="39"/>
      <c r="H169" s="39"/>
      <c r="I169" s="39"/>
      <c r="J169" s="39"/>
      <c r="K169" s="39"/>
      <c r="M169" s="15"/>
      <c r="O169" s="15"/>
    </row>
    <row r="170" spans="1:15" s="12" customFormat="1" ht="4.5" customHeight="1" thickBot="1" x14ac:dyDescent="0.3">
      <c r="A170" s="14"/>
      <c r="B170" s="25"/>
      <c r="C170" s="35"/>
      <c r="D170" s="35"/>
      <c r="E170" s="35"/>
      <c r="F170" s="35"/>
      <c r="G170" s="35"/>
      <c r="H170" s="35"/>
      <c r="I170" s="35"/>
      <c r="J170" s="35"/>
      <c r="K170" s="35"/>
    </row>
    <row r="171" spans="1:15" s="12" customFormat="1" x14ac:dyDescent="0.25">
      <c r="A171" s="14"/>
      <c r="B171" s="25">
        <v>7</v>
      </c>
      <c r="C171" s="39" t="s">
        <v>3</v>
      </c>
      <c r="D171" s="39"/>
      <c r="E171" s="39"/>
      <c r="F171" s="39"/>
      <c r="G171" s="39"/>
      <c r="H171" s="39"/>
      <c r="I171" s="39"/>
      <c r="J171" s="39"/>
      <c r="K171" s="39"/>
      <c r="M171" s="15"/>
      <c r="O171" s="15"/>
    </row>
    <row r="172" spans="1:15" s="12" customFormat="1" ht="4.5" customHeight="1" thickBot="1" x14ac:dyDescent="0.3">
      <c r="A172" s="14"/>
      <c r="B172" s="25"/>
      <c r="C172" s="35"/>
      <c r="D172" s="35"/>
      <c r="E172" s="35"/>
      <c r="F172" s="35"/>
      <c r="G172" s="35"/>
      <c r="H172" s="35"/>
      <c r="I172" s="35"/>
      <c r="J172" s="35"/>
      <c r="K172" s="35"/>
    </row>
    <row r="173" spans="1:15" s="12" customFormat="1" x14ac:dyDescent="0.25">
      <c r="A173" s="14"/>
      <c r="B173" s="25">
        <v>8</v>
      </c>
      <c r="C173" s="39" t="s">
        <v>26</v>
      </c>
      <c r="D173" s="39"/>
      <c r="E173" s="39"/>
      <c r="F173" s="39"/>
      <c r="G173" s="39"/>
      <c r="H173" s="39"/>
      <c r="I173" s="39"/>
      <c r="J173" s="39"/>
      <c r="K173" s="39"/>
      <c r="M173" s="15"/>
      <c r="O173" s="15"/>
    </row>
    <row r="174" spans="1:15" s="12" customFormat="1" ht="4.5" customHeight="1" thickBot="1" x14ac:dyDescent="0.3">
      <c r="A174" s="14"/>
      <c r="B174" s="25"/>
      <c r="C174" s="35"/>
      <c r="D174" s="35"/>
      <c r="E174" s="35"/>
      <c r="F174" s="35"/>
      <c r="G174" s="35"/>
      <c r="H174" s="35"/>
      <c r="I174" s="35"/>
      <c r="J174" s="35"/>
      <c r="K174" s="35"/>
    </row>
    <row r="175" spans="1:15" s="12" customFormat="1" x14ac:dyDescent="0.25">
      <c r="A175" s="14"/>
      <c r="B175" s="25">
        <v>9</v>
      </c>
      <c r="C175" s="39" t="s">
        <v>10</v>
      </c>
      <c r="D175" s="39"/>
      <c r="E175" s="39"/>
      <c r="F175" s="39"/>
      <c r="G175" s="39"/>
      <c r="H175" s="39"/>
      <c r="I175" s="39"/>
      <c r="J175" s="39"/>
      <c r="K175" s="39"/>
      <c r="M175" s="15"/>
      <c r="O175" s="15"/>
    </row>
    <row r="176" spans="1:15" s="12" customFormat="1" ht="4.5" customHeight="1" thickBot="1" x14ac:dyDescent="0.3">
      <c r="A176" s="14"/>
      <c r="B176" s="25">
        <v>14</v>
      </c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16" s="12" customFormat="1" x14ac:dyDescent="0.25">
      <c r="A177" s="14"/>
      <c r="B177" s="29">
        <v>10</v>
      </c>
      <c r="C177" s="39" t="s">
        <v>12</v>
      </c>
      <c r="D177" s="39"/>
      <c r="E177" s="39"/>
      <c r="F177" s="39"/>
      <c r="G177" s="39"/>
      <c r="H177" s="39"/>
      <c r="I177" s="39"/>
      <c r="J177" s="39"/>
      <c r="K177" s="39"/>
      <c r="M177" s="15"/>
      <c r="O177" s="15"/>
    </row>
    <row r="178" spans="1:16" s="12" customFormat="1" ht="4.5" customHeight="1" thickBot="1" x14ac:dyDescent="0.3">
      <c r="A178" s="14"/>
      <c r="B178" s="29">
        <v>15</v>
      </c>
    </row>
    <row r="179" spans="1:16" s="12" customFormat="1" x14ac:dyDescent="0.25">
      <c r="A179" s="14"/>
      <c r="B179" s="29">
        <v>11</v>
      </c>
      <c r="C179" s="39" t="s">
        <v>13</v>
      </c>
      <c r="D179" s="39"/>
      <c r="E179" s="39"/>
      <c r="F179" s="39"/>
      <c r="G179" s="39"/>
      <c r="H179" s="39"/>
      <c r="I179" s="39"/>
      <c r="J179" s="39"/>
      <c r="K179" s="39"/>
      <c r="M179" s="15"/>
      <c r="O179" s="15"/>
    </row>
    <row r="180" spans="1:16" s="12" customFormat="1" ht="4.5" customHeight="1" thickBot="1" x14ac:dyDescent="0.3">
      <c r="A180" s="14"/>
      <c r="B180" s="29">
        <v>15</v>
      </c>
      <c r="C180" s="24"/>
      <c r="D180" s="24"/>
      <c r="E180" s="35"/>
      <c r="F180" s="35"/>
      <c r="G180" s="35"/>
      <c r="H180" s="35"/>
      <c r="I180" s="35"/>
      <c r="J180" s="35"/>
      <c r="K180" s="35"/>
    </row>
    <row r="181" spans="1:16" s="12" customFormat="1" x14ac:dyDescent="0.25">
      <c r="A181" s="14"/>
      <c r="B181" s="29">
        <v>12</v>
      </c>
      <c r="C181" s="39" t="s">
        <v>58</v>
      </c>
      <c r="D181" s="39"/>
      <c r="E181" s="39"/>
      <c r="F181" s="39"/>
      <c r="G181" s="39"/>
      <c r="H181" s="39"/>
      <c r="I181" s="39"/>
      <c r="J181" s="39"/>
      <c r="K181" s="39"/>
      <c r="M181" s="15"/>
      <c r="O181" s="15"/>
    </row>
    <row r="182" spans="1:16" s="12" customFormat="1" ht="4.5" customHeight="1" thickBot="1" x14ac:dyDescent="0.3">
      <c r="A182" s="14"/>
      <c r="B182" s="29">
        <v>17.6666666666667</v>
      </c>
      <c r="C182" s="35"/>
      <c r="D182" s="35"/>
      <c r="E182" s="35"/>
      <c r="F182" s="35"/>
      <c r="G182" s="35"/>
      <c r="H182" s="35"/>
      <c r="I182" s="35"/>
      <c r="J182" s="35"/>
      <c r="K182" s="35"/>
    </row>
    <row r="183" spans="1:16" s="12" customFormat="1" x14ac:dyDescent="0.25">
      <c r="A183" s="14"/>
      <c r="B183" s="29">
        <v>13</v>
      </c>
      <c r="C183" s="40" t="s">
        <v>37</v>
      </c>
      <c r="D183" s="48"/>
      <c r="E183" s="48"/>
      <c r="F183" s="48"/>
      <c r="G183" s="48"/>
      <c r="H183" s="48"/>
      <c r="I183" s="48"/>
      <c r="J183" s="48"/>
      <c r="K183" s="48"/>
      <c r="M183" s="15"/>
      <c r="O183" s="15"/>
    </row>
    <row r="184" spans="1:16" s="12" customFormat="1" ht="4.5" customHeight="1" thickBot="1" x14ac:dyDescent="0.3">
      <c r="A184" s="14"/>
      <c r="B184" s="29">
        <v>19.6666666666667</v>
      </c>
      <c r="C184" s="35"/>
      <c r="D184" s="35"/>
      <c r="E184" s="35"/>
      <c r="F184" s="35"/>
      <c r="G184" s="35"/>
      <c r="H184" s="35"/>
      <c r="I184" s="35"/>
      <c r="J184" s="35"/>
      <c r="K184" s="35"/>
    </row>
    <row r="185" spans="1:16" s="12" customFormat="1" x14ac:dyDescent="0.25">
      <c r="A185" s="14"/>
      <c r="B185" s="29">
        <v>14</v>
      </c>
      <c r="C185" s="46" t="s">
        <v>9</v>
      </c>
      <c r="D185" s="46"/>
      <c r="E185" s="46"/>
      <c r="F185" s="46"/>
      <c r="G185" s="46"/>
      <c r="H185" s="46"/>
      <c r="I185" s="46"/>
      <c r="J185" s="46"/>
      <c r="K185" s="46"/>
      <c r="M185" s="15"/>
      <c r="O185" s="15"/>
    </row>
    <row r="186" spans="1:16" s="12" customFormat="1" ht="8.25" customHeight="1" x14ac:dyDescent="0.25">
      <c r="A186" s="14"/>
      <c r="B186" s="29"/>
      <c r="C186" s="35"/>
      <c r="D186" s="35"/>
      <c r="E186" s="35"/>
      <c r="F186" s="35"/>
      <c r="G186" s="35"/>
      <c r="H186" s="35"/>
      <c r="I186" s="35"/>
      <c r="J186" s="35"/>
      <c r="K186" s="35"/>
    </row>
    <row r="187" spans="1:16" s="12" customFormat="1" x14ac:dyDescent="0.25">
      <c r="B187" s="22" t="s">
        <v>22</v>
      </c>
      <c r="I187" s="41" t="s">
        <v>49</v>
      </c>
      <c r="J187" s="42"/>
    </row>
    <row r="188" spans="1:16" s="12" customFormat="1" x14ac:dyDescent="0.25">
      <c r="B188" s="10"/>
    </row>
    <row r="189" spans="1:16" s="38" customFormat="1" ht="22.5" x14ac:dyDescent="0.25">
      <c r="B189" s="44" t="s">
        <v>45</v>
      </c>
      <c r="C189" s="44"/>
      <c r="D189" s="44"/>
      <c r="E189" s="44"/>
      <c r="F189" s="44"/>
      <c r="G189" s="44"/>
      <c r="H189" s="44"/>
      <c r="I189" s="44"/>
      <c r="J189" s="44"/>
      <c r="K189" s="44"/>
    </row>
    <row r="190" spans="1:16" s="12" customFormat="1" x14ac:dyDescent="0.25">
      <c r="B190" s="12" t="s">
        <v>44</v>
      </c>
      <c r="D190" s="41" t="s">
        <v>46</v>
      </c>
      <c r="E190" s="45"/>
      <c r="F190" s="45"/>
      <c r="G190" s="45"/>
      <c r="H190" s="45"/>
      <c r="I190" s="45"/>
      <c r="J190" s="45"/>
      <c r="K190" s="42"/>
    </row>
    <row r="191" spans="1:16" s="12" customFormat="1" ht="5.25" customHeight="1" x14ac:dyDescent="0.25">
      <c r="D191" s="14"/>
      <c r="E191" s="14"/>
      <c r="F191" s="14"/>
      <c r="G191" s="14"/>
      <c r="H191" s="14"/>
      <c r="I191" s="14"/>
      <c r="J191" s="14"/>
      <c r="K191" s="14"/>
    </row>
    <row r="192" spans="1:16" s="12" customFormat="1" x14ac:dyDescent="0.25">
      <c r="B192" s="12" t="s">
        <v>47</v>
      </c>
      <c r="D192" s="41"/>
      <c r="E192" s="42"/>
      <c r="G192" s="12" t="s">
        <v>48</v>
      </c>
      <c r="I192" s="41"/>
      <c r="J192" s="42"/>
      <c r="M192" s="7"/>
      <c r="N192" s="4"/>
      <c r="O192" s="7"/>
      <c r="P192" s="7"/>
    </row>
    <row r="193" spans="1:15" s="12" customFormat="1" ht="7.5" customHeight="1" thickBot="1" x14ac:dyDescent="0.3">
      <c r="B193" s="11"/>
    </row>
    <row r="194" spans="1:15" s="12" customFormat="1" ht="27" customHeight="1" x14ac:dyDescent="0.25">
      <c r="B194" s="11" t="s">
        <v>17</v>
      </c>
      <c r="M194" s="18" t="s">
        <v>14</v>
      </c>
      <c r="N194" s="16"/>
      <c r="O194" s="18" t="s">
        <v>15</v>
      </c>
    </row>
    <row r="195" spans="1:15" s="12" customFormat="1" ht="7.5" customHeight="1" thickBot="1" x14ac:dyDescent="0.3">
      <c r="B195" s="10"/>
    </row>
    <row r="196" spans="1:15" s="12" customFormat="1" x14ac:dyDescent="0.25">
      <c r="A196" s="14"/>
      <c r="B196" s="25">
        <v>1</v>
      </c>
      <c r="C196" s="39" t="s">
        <v>0</v>
      </c>
      <c r="D196" s="39"/>
      <c r="E196" s="39"/>
      <c r="F196" s="39"/>
      <c r="G196" s="39"/>
      <c r="H196" s="39"/>
      <c r="I196" s="39"/>
      <c r="J196" s="39"/>
      <c r="K196" s="39"/>
      <c r="M196" s="15"/>
      <c r="O196" s="15"/>
    </row>
    <row r="197" spans="1:15" s="12" customFormat="1" ht="4.5" customHeight="1" thickBot="1" x14ac:dyDescent="0.3">
      <c r="A197" s="14"/>
      <c r="B197" s="25"/>
      <c r="C197" s="35"/>
      <c r="D197" s="35"/>
      <c r="E197" s="35"/>
      <c r="F197" s="35"/>
      <c r="G197" s="35"/>
      <c r="H197" s="35"/>
      <c r="I197" s="35"/>
      <c r="J197" s="35"/>
      <c r="K197" s="35"/>
    </row>
    <row r="198" spans="1:15" s="12" customFormat="1" x14ac:dyDescent="0.25">
      <c r="A198" s="14"/>
      <c r="B198" s="25">
        <v>2</v>
      </c>
      <c r="C198" s="39" t="s">
        <v>18</v>
      </c>
      <c r="D198" s="39"/>
      <c r="E198" s="39"/>
      <c r="F198" s="39"/>
      <c r="G198" s="39"/>
      <c r="H198" s="39"/>
      <c r="I198" s="39"/>
      <c r="J198" s="39"/>
      <c r="K198" s="39"/>
      <c r="M198" s="15"/>
      <c r="O198" s="15"/>
    </row>
    <row r="199" spans="1:15" s="12" customFormat="1" ht="4.5" customHeight="1" thickBot="1" x14ac:dyDescent="0.3">
      <c r="A199" s="14"/>
      <c r="B199" s="25"/>
      <c r="C199" s="35"/>
      <c r="D199" s="35"/>
      <c r="E199" s="35"/>
      <c r="F199" s="35"/>
      <c r="G199" s="35"/>
      <c r="H199" s="35"/>
      <c r="I199" s="35"/>
      <c r="J199" s="35"/>
      <c r="K199" s="35"/>
    </row>
    <row r="200" spans="1:15" s="12" customFormat="1" x14ac:dyDescent="0.25">
      <c r="A200" s="14"/>
      <c r="B200" s="25">
        <v>3</v>
      </c>
      <c r="C200" s="39" t="s">
        <v>1</v>
      </c>
      <c r="D200" s="39"/>
      <c r="E200" s="39"/>
      <c r="F200" s="39"/>
      <c r="G200" s="39"/>
      <c r="H200" s="39"/>
      <c r="I200" s="39"/>
      <c r="J200" s="39"/>
      <c r="K200" s="39"/>
      <c r="M200" s="15"/>
      <c r="O200" s="15"/>
    </row>
    <row r="201" spans="1:15" s="12" customFormat="1" ht="4.5" customHeight="1" thickBot="1" x14ac:dyDescent="0.3">
      <c r="A201" s="14"/>
      <c r="B201" s="25"/>
      <c r="C201" s="35"/>
      <c r="D201" s="35"/>
      <c r="E201" s="35"/>
      <c r="F201" s="35"/>
      <c r="G201" s="35"/>
      <c r="H201" s="35"/>
      <c r="I201" s="35"/>
      <c r="J201" s="35"/>
      <c r="K201" s="35"/>
    </row>
    <row r="202" spans="1:15" s="12" customFormat="1" x14ac:dyDescent="0.25">
      <c r="A202" s="14"/>
      <c r="B202" s="25">
        <v>4</v>
      </c>
      <c r="C202" s="40" t="s">
        <v>38</v>
      </c>
      <c r="D202" s="40"/>
      <c r="E202" s="40"/>
      <c r="F202" s="40"/>
      <c r="G202" s="40"/>
      <c r="H202" s="40"/>
      <c r="I202" s="40"/>
      <c r="J202" s="40"/>
      <c r="K202" s="40"/>
      <c r="M202" s="15"/>
      <c r="O202" s="15"/>
    </row>
    <row r="203" spans="1:15" s="12" customFormat="1" ht="4.5" customHeight="1" thickBot="1" x14ac:dyDescent="0.3">
      <c r="A203" s="14"/>
      <c r="B203" s="25"/>
      <c r="C203" s="36"/>
      <c r="D203" s="36"/>
      <c r="E203" s="36"/>
      <c r="F203" s="36"/>
      <c r="G203" s="36"/>
      <c r="H203" s="36"/>
      <c r="I203" s="36"/>
      <c r="J203" s="36"/>
      <c r="K203" s="36"/>
    </row>
    <row r="204" spans="1:15" s="12" customFormat="1" x14ac:dyDescent="0.25">
      <c r="A204" s="14"/>
      <c r="B204" s="25">
        <v>5</v>
      </c>
      <c r="C204" s="39" t="s">
        <v>2</v>
      </c>
      <c r="D204" s="39"/>
      <c r="E204" s="39"/>
      <c r="F204" s="39"/>
      <c r="G204" s="39"/>
      <c r="H204" s="39"/>
      <c r="I204" s="39"/>
      <c r="J204" s="39"/>
      <c r="K204" s="39"/>
      <c r="M204" s="15"/>
      <c r="O204" s="15"/>
    </row>
    <row r="205" spans="1:15" s="12" customFormat="1" ht="4.5" customHeight="1" thickBot="1" x14ac:dyDescent="0.3">
      <c r="A205" s="14"/>
      <c r="B205" s="25"/>
      <c r="C205" s="35"/>
      <c r="D205" s="35"/>
      <c r="E205" s="35"/>
      <c r="F205" s="35"/>
      <c r="G205" s="35"/>
      <c r="H205" s="35"/>
      <c r="I205" s="35"/>
      <c r="J205" s="35"/>
      <c r="K205" s="35"/>
    </row>
    <row r="206" spans="1:15" s="12" customFormat="1" x14ac:dyDescent="0.25">
      <c r="A206" s="14"/>
      <c r="B206" s="25">
        <v>6</v>
      </c>
      <c r="C206" s="39" t="s">
        <v>16</v>
      </c>
      <c r="D206" s="39"/>
      <c r="E206" s="39"/>
      <c r="F206" s="39"/>
      <c r="G206" s="39"/>
      <c r="H206" s="39"/>
      <c r="I206" s="39"/>
      <c r="J206" s="39"/>
      <c r="K206" s="39"/>
      <c r="M206" s="15"/>
      <c r="O206" s="15"/>
    </row>
    <row r="207" spans="1:15" s="12" customFormat="1" ht="4.5" customHeight="1" thickBot="1" x14ac:dyDescent="0.3">
      <c r="A207" s="14"/>
      <c r="B207" s="25"/>
      <c r="C207" s="35"/>
      <c r="D207" s="35"/>
      <c r="E207" s="35"/>
      <c r="F207" s="35"/>
      <c r="G207" s="35"/>
      <c r="H207" s="35"/>
      <c r="I207" s="35"/>
      <c r="J207" s="35"/>
      <c r="K207" s="35"/>
    </row>
    <row r="208" spans="1:15" s="12" customFormat="1" x14ac:dyDescent="0.25">
      <c r="A208" s="14"/>
      <c r="B208" s="25">
        <v>7</v>
      </c>
      <c r="C208" s="39" t="s">
        <v>3</v>
      </c>
      <c r="D208" s="39"/>
      <c r="E208" s="39"/>
      <c r="F208" s="39"/>
      <c r="G208" s="39"/>
      <c r="H208" s="39"/>
      <c r="I208" s="39"/>
      <c r="J208" s="39"/>
      <c r="K208" s="39"/>
      <c r="M208" s="15"/>
      <c r="O208" s="15"/>
    </row>
    <row r="209" spans="1:15" s="12" customFormat="1" ht="4.5" customHeight="1" thickBot="1" x14ac:dyDescent="0.3">
      <c r="A209" s="14"/>
      <c r="B209" s="25"/>
      <c r="C209" s="35"/>
      <c r="D209" s="35"/>
      <c r="E209" s="35"/>
      <c r="F209" s="35"/>
      <c r="G209" s="35"/>
      <c r="H209" s="35"/>
      <c r="I209" s="35"/>
      <c r="J209" s="35"/>
      <c r="K209" s="35"/>
    </row>
    <row r="210" spans="1:15" s="12" customFormat="1" x14ac:dyDescent="0.25">
      <c r="A210" s="14"/>
      <c r="B210" s="25">
        <v>8</v>
      </c>
      <c r="C210" s="39" t="s">
        <v>26</v>
      </c>
      <c r="D210" s="39"/>
      <c r="E210" s="39"/>
      <c r="F210" s="39"/>
      <c r="G210" s="39"/>
      <c r="H210" s="39"/>
      <c r="I210" s="39"/>
      <c r="J210" s="39"/>
      <c r="K210" s="39"/>
      <c r="M210" s="15"/>
      <c r="O210" s="15"/>
    </row>
    <row r="211" spans="1:15" s="12" customFormat="1" ht="4.5" customHeight="1" thickBot="1" x14ac:dyDescent="0.3">
      <c r="A211" s="14"/>
      <c r="B211" s="25"/>
      <c r="C211" s="35"/>
      <c r="D211" s="35"/>
      <c r="E211" s="35"/>
      <c r="F211" s="35"/>
      <c r="G211" s="35"/>
      <c r="H211" s="35"/>
      <c r="I211" s="35"/>
      <c r="J211" s="35"/>
      <c r="K211" s="35"/>
    </row>
    <row r="212" spans="1:15" s="12" customFormat="1" x14ac:dyDescent="0.25">
      <c r="A212" s="14"/>
      <c r="B212" s="25">
        <v>9</v>
      </c>
      <c r="C212" s="39" t="s">
        <v>10</v>
      </c>
      <c r="D212" s="39"/>
      <c r="E212" s="39"/>
      <c r="F212" s="39"/>
      <c r="G212" s="39"/>
      <c r="H212" s="39"/>
      <c r="I212" s="39"/>
      <c r="J212" s="39"/>
      <c r="K212" s="39"/>
      <c r="M212" s="15"/>
      <c r="O212" s="15"/>
    </row>
    <row r="213" spans="1:15" s="12" customFormat="1" ht="4.5" customHeight="1" thickBot="1" x14ac:dyDescent="0.3">
      <c r="A213" s="14"/>
      <c r="B213" s="25">
        <v>14</v>
      </c>
      <c r="C213" s="35"/>
      <c r="D213" s="35"/>
      <c r="E213" s="35"/>
      <c r="F213" s="35"/>
      <c r="G213" s="35"/>
      <c r="H213" s="35"/>
      <c r="I213" s="35"/>
      <c r="J213" s="35"/>
      <c r="K213" s="35"/>
    </row>
    <row r="214" spans="1:15" s="12" customFormat="1" x14ac:dyDescent="0.25">
      <c r="A214" s="14"/>
      <c r="B214" s="29">
        <v>10</v>
      </c>
      <c r="C214" s="39" t="s">
        <v>12</v>
      </c>
      <c r="D214" s="39"/>
      <c r="E214" s="39"/>
      <c r="F214" s="39"/>
      <c r="G214" s="39"/>
      <c r="H214" s="39"/>
      <c r="I214" s="39"/>
      <c r="J214" s="39"/>
      <c r="K214" s="39"/>
      <c r="M214" s="15"/>
      <c r="O214" s="15"/>
    </row>
    <row r="215" spans="1:15" s="12" customFormat="1" ht="4.5" customHeight="1" thickBot="1" x14ac:dyDescent="0.3">
      <c r="A215" s="14"/>
      <c r="B215" s="29">
        <v>15</v>
      </c>
    </row>
    <row r="216" spans="1:15" s="12" customFormat="1" x14ac:dyDescent="0.25">
      <c r="A216" s="14"/>
      <c r="B216" s="29">
        <v>11</v>
      </c>
      <c r="C216" s="39" t="s">
        <v>13</v>
      </c>
      <c r="D216" s="39"/>
      <c r="E216" s="39"/>
      <c r="F216" s="39"/>
      <c r="G216" s="39"/>
      <c r="H216" s="39"/>
      <c r="I216" s="39"/>
      <c r="J216" s="39"/>
      <c r="K216" s="39"/>
      <c r="M216" s="15"/>
      <c r="O216" s="15"/>
    </row>
    <row r="217" spans="1:15" s="12" customFormat="1" ht="4.5" customHeight="1" thickBot="1" x14ac:dyDescent="0.3">
      <c r="A217" s="14"/>
      <c r="B217" s="29">
        <v>15</v>
      </c>
      <c r="C217" s="24"/>
      <c r="D217" s="24"/>
      <c r="E217" s="35"/>
      <c r="F217" s="35"/>
      <c r="G217" s="35"/>
      <c r="H217" s="35"/>
      <c r="I217" s="35"/>
      <c r="J217" s="35"/>
      <c r="K217" s="35"/>
    </row>
    <row r="218" spans="1:15" s="12" customFormat="1" x14ac:dyDescent="0.25">
      <c r="A218" s="14"/>
      <c r="B218" s="29">
        <v>12</v>
      </c>
      <c r="C218" s="39" t="s">
        <v>58</v>
      </c>
      <c r="D218" s="39"/>
      <c r="E218" s="39"/>
      <c r="F218" s="39"/>
      <c r="G218" s="39"/>
      <c r="H218" s="39"/>
      <c r="I218" s="39"/>
      <c r="J218" s="39"/>
      <c r="K218" s="39"/>
      <c r="M218" s="15"/>
      <c r="O218" s="15"/>
    </row>
    <row r="219" spans="1:15" s="12" customFormat="1" ht="4.5" customHeight="1" thickBot="1" x14ac:dyDescent="0.3">
      <c r="A219" s="14"/>
      <c r="B219" s="29">
        <v>17.6666666666667</v>
      </c>
      <c r="C219" s="35"/>
      <c r="D219" s="35"/>
      <c r="E219" s="35"/>
      <c r="F219" s="35"/>
      <c r="G219" s="35"/>
      <c r="H219" s="35"/>
      <c r="I219" s="35"/>
      <c r="J219" s="35"/>
      <c r="K219" s="35"/>
    </row>
    <row r="220" spans="1:15" s="12" customFormat="1" x14ac:dyDescent="0.25">
      <c r="A220" s="14"/>
      <c r="B220" s="29">
        <v>13</v>
      </c>
      <c r="C220" s="40" t="s">
        <v>37</v>
      </c>
      <c r="D220" s="48"/>
      <c r="E220" s="48"/>
      <c r="F220" s="48"/>
      <c r="G220" s="48"/>
      <c r="H220" s="48"/>
      <c r="I220" s="48"/>
      <c r="J220" s="48"/>
      <c r="K220" s="48"/>
      <c r="M220" s="15"/>
      <c r="O220" s="15"/>
    </row>
    <row r="221" spans="1:15" s="12" customFormat="1" ht="4.5" customHeight="1" thickBot="1" x14ac:dyDescent="0.3">
      <c r="A221" s="14"/>
      <c r="B221" s="29">
        <v>19.6666666666667</v>
      </c>
      <c r="C221" s="35"/>
      <c r="D221" s="35"/>
      <c r="E221" s="35"/>
      <c r="F221" s="35"/>
      <c r="G221" s="35"/>
      <c r="H221" s="35"/>
      <c r="I221" s="35"/>
      <c r="J221" s="35"/>
      <c r="K221" s="35"/>
    </row>
    <row r="222" spans="1:15" s="12" customFormat="1" x14ac:dyDescent="0.25">
      <c r="A222" s="14"/>
      <c r="B222" s="29">
        <v>14</v>
      </c>
      <c r="C222" s="46" t="s">
        <v>9</v>
      </c>
      <c r="D222" s="46"/>
      <c r="E222" s="46"/>
      <c r="F222" s="46"/>
      <c r="G222" s="46"/>
      <c r="H222" s="46"/>
      <c r="I222" s="46"/>
      <c r="J222" s="46"/>
      <c r="K222" s="46"/>
      <c r="M222" s="15"/>
      <c r="O222" s="15"/>
    </row>
    <row r="223" spans="1:15" s="12" customFormat="1" ht="8.25" customHeight="1" x14ac:dyDescent="0.25">
      <c r="A223" s="14"/>
      <c r="B223" s="29"/>
      <c r="C223" s="35"/>
      <c r="D223" s="35"/>
      <c r="E223" s="35"/>
      <c r="F223" s="35"/>
      <c r="G223" s="35"/>
      <c r="H223" s="35"/>
      <c r="I223" s="35"/>
      <c r="J223" s="35"/>
      <c r="K223" s="35"/>
    </row>
    <row r="224" spans="1:15" s="12" customFormat="1" x14ac:dyDescent="0.25">
      <c r="B224" s="22" t="s">
        <v>22</v>
      </c>
      <c r="I224" s="41" t="s">
        <v>49</v>
      </c>
      <c r="J224" s="42"/>
    </row>
    <row r="225" spans="2:2" s="12" customFormat="1" x14ac:dyDescent="0.25">
      <c r="B225" s="10"/>
    </row>
    <row r="226" spans="2:2" s="12" customFormat="1" x14ac:dyDescent="0.25">
      <c r="B226" s="10"/>
    </row>
  </sheetData>
  <mergeCells count="114">
    <mergeCell ref="B41:K41"/>
    <mergeCell ref="D42:K42"/>
    <mergeCell ref="D44:E44"/>
    <mergeCell ref="I44:J44"/>
    <mergeCell ref="C48:K48"/>
    <mergeCell ref="B4:K4"/>
    <mergeCell ref="D5:K5"/>
    <mergeCell ref="D7:E7"/>
    <mergeCell ref="I7:J7"/>
    <mergeCell ref="I39:J39"/>
    <mergeCell ref="C11:K11"/>
    <mergeCell ref="C13:K13"/>
    <mergeCell ref="C15:K15"/>
    <mergeCell ref="C17:K17"/>
    <mergeCell ref="C23:K23"/>
    <mergeCell ref="C19:K19"/>
    <mergeCell ref="C21:K21"/>
    <mergeCell ref="C27:K27"/>
    <mergeCell ref="C25:K25"/>
    <mergeCell ref="C29:K29"/>
    <mergeCell ref="C31:K31"/>
    <mergeCell ref="C37:K37"/>
    <mergeCell ref="C35:K35"/>
    <mergeCell ref="C33:K33"/>
    <mergeCell ref="C60:K60"/>
    <mergeCell ref="C62:K62"/>
    <mergeCell ref="C64:K64"/>
    <mergeCell ref="C66:K66"/>
    <mergeCell ref="C68:K68"/>
    <mergeCell ref="C50:K50"/>
    <mergeCell ref="C52:K52"/>
    <mergeCell ref="C54:K54"/>
    <mergeCell ref="C56:K56"/>
    <mergeCell ref="C58:K58"/>
    <mergeCell ref="D79:K79"/>
    <mergeCell ref="D81:E81"/>
    <mergeCell ref="I81:J81"/>
    <mergeCell ref="C85:K85"/>
    <mergeCell ref="C87:K87"/>
    <mergeCell ref="C70:K70"/>
    <mergeCell ref="C72:K72"/>
    <mergeCell ref="C74:K74"/>
    <mergeCell ref="I76:J76"/>
    <mergeCell ref="B78:K78"/>
    <mergeCell ref="C99:K99"/>
    <mergeCell ref="C101:K101"/>
    <mergeCell ref="C103:K103"/>
    <mergeCell ref="C105:K105"/>
    <mergeCell ref="C107:K107"/>
    <mergeCell ref="C89:K89"/>
    <mergeCell ref="C91:K91"/>
    <mergeCell ref="C93:K93"/>
    <mergeCell ref="C95:K95"/>
    <mergeCell ref="C97:K97"/>
    <mergeCell ref="D118:E118"/>
    <mergeCell ref="I118:J118"/>
    <mergeCell ref="C122:K122"/>
    <mergeCell ref="C124:K124"/>
    <mergeCell ref="C126:K126"/>
    <mergeCell ref="C109:K109"/>
    <mergeCell ref="C111:K111"/>
    <mergeCell ref="I113:J113"/>
    <mergeCell ref="B115:K115"/>
    <mergeCell ref="D116:K116"/>
    <mergeCell ref="C138:K138"/>
    <mergeCell ref="C140:K140"/>
    <mergeCell ref="C142:K142"/>
    <mergeCell ref="C144:K144"/>
    <mergeCell ref="C146:K146"/>
    <mergeCell ref="C128:K128"/>
    <mergeCell ref="C130:K130"/>
    <mergeCell ref="C132:K132"/>
    <mergeCell ref="C134:K134"/>
    <mergeCell ref="C136:K136"/>
    <mergeCell ref="C159:K159"/>
    <mergeCell ref="C161:K161"/>
    <mergeCell ref="C163:K163"/>
    <mergeCell ref="C165:K165"/>
    <mergeCell ref="C167:K167"/>
    <mergeCell ref="C148:K148"/>
    <mergeCell ref="I150:J150"/>
    <mergeCell ref="B152:K152"/>
    <mergeCell ref="D153:K153"/>
    <mergeCell ref="D155:E155"/>
    <mergeCell ref="I155:J155"/>
    <mergeCell ref="C179:K179"/>
    <mergeCell ref="C181:K181"/>
    <mergeCell ref="C183:K183"/>
    <mergeCell ref="C185:K185"/>
    <mergeCell ref="I187:J187"/>
    <mergeCell ref="C169:K169"/>
    <mergeCell ref="C171:K171"/>
    <mergeCell ref="C173:K173"/>
    <mergeCell ref="C175:K175"/>
    <mergeCell ref="C177:K177"/>
    <mergeCell ref="C198:K198"/>
    <mergeCell ref="C200:K200"/>
    <mergeCell ref="C202:K202"/>
    <mergeCell ref="C204:K204"/>
    <mergeCell ref="C206:K206"/>
    <mergeCell ref="B189:K189"/>
    <mergeCell ref="D190:K190"/>
    <mergeCell ref="D192:E192"/>
    <mergeCell ref="I192:J192"/>
    <mergeCell ref="C196:K196"/>
    <mergeCell ref="C218:K218"/>
    <mergeCell ref="C220:K220"/>
    <mergeCell ref="C222:K222"/>
    <mergeCell ref="I224:J224"/>
    <mergeCell ref="C208:K208"/>
    <mergeCell ref="C210:K210"/>
    <mergeCell ref="C212:K212"/>
    <mergeCell ref="C214:K214"/>
    <mergeCell ref="C216:K216"/>
  </mergeCells>
  <dataValidations count="1">
    <dataValidation type="list" allowBlank="1" showInputMessage="1" showErrorMessage="1" sqref="I39:J39 I76:J76 I113:J113 I150:J150 I187:J187 I224:J224" xr:uid="{FA74E7ED-6F76-43F2-B946-278958D0A3C0}">
      <formula1>ESTRELAS</formula1>
    </dataValidation>
  </dataValidations>
  <pageMargins left="0.25" right="0.25" top="0.75" bottom="0.75" header="0.3" footer="0.3"/>
  <pageSetup paperSize="9" scale="84" fitToHeight="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O237"/>
  <sheetViews>
    <sheetView showGridLines="0" zoomScaleNormal="100" workbookViewId="0">
      <selection activeCell="S230" sqref="S230"/>
    </sheetView>
  </sheetViews>
  <sheetFormatPr defaultRowHeight="15" x14ac:dyDescent="0.25"/>
  <cols>
    <col min="1" max="1" width="3" customWidth="1"/>
    <col min="2" max="2" width="4.7109375" style="20" customWidth="1"/>
    <col min="3" max="3" width="10.85546875" customWidth="1"/>
    <col min="4" max="4" width="5.42578125" customWidth="1"/>
    <col min="5" max="5" width="19.28515625" customWidth="1"/>
    <col min="6" max="6" width="4.28515625" customWidth="1"/>
    <col min="7" max="7" width="10.85546875" customWidth="1"/>
    <col min="8" max="8" width="5.42578125" customWidth="1"/>
    <col min="9" max="9" width="10.85546875" customWidth="1"/>
    <col min="10" max="10" width="12" customWidth="1"/>
    <col min="11" max="11" width="7.14062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1.85546875" customWidth="1"/>
  </cols>
  <sheetData>
    <row r="1" spans="1:15" x14ac:dyDescent="0.25">
      <c r="B1" s="20" t="s">
        <v>33</v>
      </c>
    </row>
    <row r="2" spans="1:15" ht="7.5" customHeight="1" x14ac:dyDescent="0.25"/>
    <row r="3" spans="1:15" ht="9.75" customHeight="1" x14ac:dyDescent="0.25"/>
    <row r="4" spans="1:15" s="38" customFormat="1" ht="22.5" x14ac:dyDescent="0.25">
      <c r="B4" s="44" t="s">
        <v>45</v>
      </c>
      <c r="C4" s="44"/>
      <c r="D4" s="44"/>
      <c r="E4" s="44"/>
      <c r="F4" s="44"/>
      <c r="G4" s="44"/>
      <c r="H4" s="44"/>
      <c r="I4" s="44"/>
      <c r="J4" s="44"/>
      <c r="K4" s="44"/>
    </row>
    <row r="5" spans="1:15" s="12" customFormat="1" x14ac:dyDescent="0.25">
      <c r="B5" s="12" t="s">
        <v>44</v>
      </c>
      <c r="D5" s="41" t="s">
        <v>46</v>
      </c>
      <c r="E5" s="45"/>
      <c r="F5" s="45"/>
      <c r="G5" s="45"/>
      <c r="H5" s="45"/>
      <c r="I5" s="45"/>
      <c r="J5" s="45"/>
      <c r="K5" s="42"/>
    </row>
    <row r="6" spans="1:15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1:15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</row>
    <row r="8" spans="1:15" ht="7.5" customHeight="1" thickBot="1" x14ac:dyDescent="0.3">
      <c r="B8" s="21"/>
    </row>
    <row r="9" spans="1:15" ht="27" customHeight="1" x14ac:dyDescent="0.25">
      <c r="B9" s="21" t="s">
        <v>17</v>
      </c>
      <c r="M9" s="18" t="s">
        <v>14</v>
      </c>
      <c r="N9" s="16"/>
      <c r="O9" s="18" t="s">
        <v>15</v>
      </c>
    </row>
    <row r="10" spans="1:15" ht="7.5" customHeight="1" thickBot="1" x14ac:dyDescent="0.3">
      <c r="M10" s="12"/>
      <c r="N10" s="12"/>
      <c r="O10" s="12"/>
    </row>
    <row r="11" spans="1:15" x14ac:dyDescent="0.25">
      <c r="A11" s="1"/>
      <c r="B11" s="25">
        <v>1</v>
      </c>
      <c r="C11" s="39" t="s">
        <v>0</v>
      </c>
      <c r="D11" s="39"/>
      <c r="E11" s="39"/>
      <c r="F11" s="39"/>
      <c r="G11" s="39"/>
      <c r="H11" s="39"/>
      <c r="I11" s="39"/>
      <c r="J11" s="39"/>
      <c r="K11" s="39"/>
      <c r="M11" s="15"/>
      <c r="N11" s="12"/>
      <c r="O11" s="15"/>
    </row>
    <row r="12" spans="1:15" ht="4.5" customHeight="1" thickBot="1" x14ac:dyDescent="0.3">
      <c r="A12" s="1"/>
      <c r="B12" s="25"/>
      <c r="C12" s="23"/>
      <c r="D12" s="23"/>
      <c r="E12" s="23"/>
      <c r="F12" s="23"/>
      <c r="G12" s="23"/>
      <c r="H12" s="23"/>
      <c r="I12" s="23"/>
      <c r="J12" s="23"/>
      <c r="K12" s="23"/>
      <c r="M12" s="12"/>
      <c r="N12" s="12"/>
      <c r="O12" s="12"/>
    </row>
    <row r="13" spans="1:15" x14ac:dyDescent="0.25">
      <c r="A13" s="1"/>
      <c r="B13" s="25">
        <v>2</v>
      </c>
      <c r="C13" s="39" t="s">
        <v>18</v>
      </c>
      <c r="D13" s="39"/>
      <c r="E13" s="39"/>
      <c r="F13" s="39"/>
      <c r="G13" s="39"/>
      <c r="H13" s="39"/>
      <c r="I13" s="39"/>
      <c r="J13" s="39"/>
      <c r="K13" s="39"/>
      <c r="M13" s="15"/>
      <c r="N13" s="12"/>
      <c r="O13" s="15"/>
    </row>
    <row r="14" spans="1:15" ht="4.5" customHeight="1" thickBot="1" x14ac:dyDescent="0.3">
      <c r="A14" s="1"/>
      <c r="B14" s="25"/>
      <c r="C14" s="23"/>
      <c r="D14" s="23"/>
      <c r="E14" s="23"/>
      <c r="F14" s="23"/>
      <c r="G14" s="23"/>
      <c r="H14" s="23"/>
      <c r="I14" s="23"/>
      <c r="J14" s="23"/>
      <c r="K14" s="23"/>
      <c r="M14" s="12"/>
      <c r="N14" s="12"/>
      <c r="O14" s="12"/>
    </row>
    <row r="15" spans="1:15" x14ac:dyDescent="0.25">
      <c r="A15" s="1"/>
      <c r="B15" s="25">
        <v>3</v>
      </c>
      <c r="C15" s="39" t="s">
        <v>1</v>
      </c>
      <c r="D15" s="39"/>
      <c r="E15" s="39"/>
      <c r="F15" s="39"/>
      <c r="G15" s="39"/>
      <c r="H15" s="39"/>
      <c r="I15" s="39"/>
      <c r="J15" s="39"/>
      <c r="K15" s="39"/>
      <c r="M15" s="15"/>
      <c r="N15" s="12"/>
      <c r="O15" s="15"/>
    </row>
    <row r="16" spans="1:15" ht="4.5" customHeight="1" thickBot="1" x14ac:dyDescent="0.3">
      <c r="A16" s="1"/>
      <c r="B16" s="25"/>
      <c r="C16" s="23"/>
      <c r="D16" s="23"/>
      <c r="E16" s="23"/>
      <c r="F16" s="23"/>
      <c r="G16" s="23"/>
      <c r="H16" s="23"/>
      <c r="I16" s="23"/>
      <c r="J16" s="23"/>
      <c r="K16" s="23"/>
      <c r="M16" s="12"/>
      <c r="N16" s="12"/>
      <c r="O16" s="12"/>
    </row>
    <row r="17" spans="1:15" x14ac:dyDescent="0.25">
      <c r="A17" s="1"/>
      <c r="B17" s="25">
        <v>4</v>
      </c>
      <c r="C17" s="39" t="s">
        <v>27</v>
      </c>
      <c r="D17" s="39"/>
      <c r="E17" s="39"/>
      <c r="F17" s="39"/>
      <c r="G17" s="39"/>
      <c r="H17" s="39"/>
      <c r="I17" s="39"/>
      <c r="J17" s="39"/>
      <c r="K17" s="39"/>
      <c r="M17" s="15"/>
      <c r="N17" s="12"/>
      <c r="O17" s="15"/>
    </row>
    <row r="18" spans="1:15" ht="4.5" customHeight="1" thickBot="1" x14ac:dyDescent="0.3">
      <c r="A18" s="1"/>
      <c r="B18" s="25"/>
      <c r="C18" s="23"/>
      <c r="D18" s="23"/>
      <c r="E18" s="23"/>
      <c r="F18" s="23"/>
      <c r="G18" s="23"/>
      <c r="H18" s="23"/>
      <c r="I18" s="23"/>
      <c r="J18" s="23"/>
      <c r="K18" s="23"/>
      <c r="M18" s="12"/>
      <c r="N18" s="12"/>
      <c r="O18" s="12"/>
    </row>
    <row r="19" spans="1:15" x14ac:dyDescent="0.25">
      <c r="A19" s="1"/>
      <c r="B19" s="25">
        <v>5</v>
      </c>
      <c r="C19" s="39" t="s">
        <v>16</v>
      </c>
      <c r="D19" s="39"/>
      <c r="E19" s="39"/>
      <c r="F19" s="39"/>
      <c r="G19" s="39"/>
      <c r="H19" s="39"/>
      <c r="I19" s="39"/>
      <c r="J19" s="39"/>
      <c r="K19" s="39"/>
      <c r="M19" s="15"/>
      <c r="N19" s="12"/>
      <c r="O19" s="15"/>
    </row>
    <row r="20" spans="1:15" ht="4.5" customHeight="1" thickBot="1" x14ac:dyDescent="0.3">
      <c r="A20" s="1"/>
      <c r="B20" s="25"/>
      <c r="C20" s="23"/>
      <c r="D20" s="23"/>
      <c r="E20" s="23"/>
      <c r="F20" s="23"/>
      <c r="G20" s="23"/>
      <c r="H20" s="23"/>
      <c r="I20" s="23"/>
      <c r="J20" s="23"/>
      <c r="K20" s="23"/>
      <c r="M20" s="12"/>
      <c r="N20" s="12"/>
      <c r="O20" s="12"/>
    </row>
    <row r="21" spans="1:15" x14ac:dyDescent="0.25">
      <c r="A21" s="1"/>
      <c r="B21" s="25">
        <v>6</v>
      </c>
      <c r="C21" s="39" t="s">
        <v>3</v>
      </c>
      <c r="D21" s="39"/>
      <c r="E21" s="39"/>
      <c r="F21" s="39"/>
      <c r="G21" s="39"/>
      <c r="H21" s="39"/>
      <c r="I21" s="39"/>
      <c r="J21" s="39"/>
      <c r="K21" s="39"/>
      <c r="M21" s="15"/>
      <c r="N21" s="12"/>
      <c r="O21" s="15"/>
    </row>
    <row r="22" spans="1:15" ht="4.5" customHeight="1" thickBot="1" x14ac:dyDescent="0.3">
      <c r="A22" s="1"/>
      <c r="B22" s="25"/>
      <c r="C22" s="23"/>
      <c r="D22" s="23"/>
      <c r="E22" s="23"/>
      <c r="F22" s="23"/>
      <c r="G22" s="23"/>
      <c r="H22" s="23"/>
      <c r="I22" s="23"/>
      <c r="J22" s="23"/>
      <c r="K22" s="23"/>
      <c r="M22" s="12"/>
      <c r="N22" s="12"/>
      <c r="O22" s="12"/>
    </row>
    <row r="23" spans="1:15" x14ac:dyDescent="0.25">
      <c r="A23" s="1"/>
      <c r="B23" s="25">
        <v>7</v>
      </c>
      <c r="C23" s="39" t="s">
        <v>26</v>
      </c>
      <c r="D23" s="39"/>
      <c r="E23" s="39"/>
      <c r="F23" s="39"/>
      <c r="G23" s="39"/>
      <c r="H23" s="39"/>
      <c r="I23" s="39"/>
      <c r="J23" s="39"/>
      <c r="K23" s="39"/>
      <c r="M23" s="15"/>
      <c r="N23" s="12"/>
      <c r="O23" s="15"/>
    </row>
    <row r="24" spans="1:15" ht="4.5" customHeight="1" thickBot="1" x14ac:dyDescent="0.3">
      <c r="A24" s="1"/>
      <c r="B24" s="25"/>
      <c r="C24" s="23"/>
      <c r="D24" s="23"/>
      <c r="E24" s="23"/>
      <c r="F24" s="23"/>
      <c r="G24" s="23"/>
      <c r="H24" s="23"/>
      <c r="I24" s="23"/>
      <c r="J24" s="23"/>
      <c r="K24" s="23"/>
      <c r="M24" s="12"/>
      <c r="N24" s="12"/>
      <c r="O24" s="12"/>
    </row>
    <row r="25" spans="1:15" x14ac:dyDescent="0.25">
      <c r="A25" s="1"/>
      <c r="B25" s="25">
        <v>8</v>
      </c>
      <c r="C25" s="39" t="s">
        <v>10</v>
      </c>
      <c r="D25" s="39"/>
      <c r="E25" s="39"/>
      <c r="F25" s="39"/>
      <c r="G25" s="39"/>
      <c r="H25" s="39"/>
      <c r="I25" s="39"/>
      <c r="J25" s="39"/>
      <c r="K25" s="39"/>
      <c r="M25" s="15"/>
      <c r="N25" s="12"/>
      <c r="O25" s="15"/>
    </row>
    <row r="26" spans="1:15" ht="4.5" customHeight="1" thickBot="1" x14ac:dyDescent="0.3">
      <c r="A26" s="1"/>
      <c r="B26" s="25"/>
      <c r="M26" s="12"/>
      <c r="N26" s="12"/>
      <c r="O26" s="12"/>
    </row>
    <row r="27" spans="1:15" s="12" customFormat="1" x14ac:dyDescent="0.25">
      <c r="A27" s="14"/>
      <c r="B27" s="25">
        <v>9</v>
      </c>
      <c r="C27" s="39" t="s">
        <v>12</v>
      </c>
      <c r="D27" s="39"/>
      <c r="E27" s="39"/>
      <c r="F27" s="39"/>
      <c r="G27" s="39"/>
      <c r="H27" s="39"/>
      <c r="I27" s="39"/>
      <c r="J27" s="39"/>
      <c r="K27" s="39"/>
      <c r="M27" s="15"/>
      <c r="O27" s="15"/>
    </row>
    <row r="28" spans="1:15" s="12" customFormat="1" ht="4.5" customHeight="1" thickBot="1" x14ac:dyDescent="0.3">
      <c r="A28" s="14"/>
      <c r="B28" s="25">
        <v>14</v>
      </c>
      <c r="C28" s="23"/>
      <c r="D28" s="23"/>
      <c r="E28" s="23"/>
      <c r="F28" s="23"/>
      <c r="G28" s="23"/>
      <c r="H28" s="23"/>
      <c r="I28" s="23"/>
      <c r="J28" s="23"/>
      <c r="K28" s="23"/>
    </row>
    <row r="29" spans="1:15" x14ac:dyDescent="0.25">
      <c r="A29" s="1"/>
      <c r="B29" s="25">
        <v>10</v>
      </c>
      <c r="C29" s="39" t="s">
        <v>13</v>
      </c>
      <c r="D29" s="39"/>
      <c r="E29" s="39"/>
      <c r="F29" s="39"/>
      <c r="G29" s="39"/>
      <c r="H29" s="39"/>
      <c r="I29" s="39"/>
      <c r="J29" s="39"/>
      <c r="K29" s="39"/>
      <c r="M29" s="15"/>
      <c r="N29" s="12"/>
      <c r="O29" s="15"/>
    </row>
    <row r="30" spans="1:15" ht="4.5" customHeight="1" thickBot="1" x14ac:dyDescent="0.3">
      <c r="A30" s="1"/>
      <c r="B30" s="25"/>
      <c r="C30" s="23"/>
      <c r="D30" s="23"/>
      <c r="E30" s="23"/>
      <c r="F30" s="23"/>
      <c r="G30" s="23"/>
      <c r="H30" s="23"/>
      <c r="I30" s="23"/>
      <c r="J30" s="23"/>
      <c r="K30" s="23"/>
      <c r="M30" s="12"/>
      <c r="N30" s="12"/>
      <c r="O30" s="12"/>
    </row>
    <row r="31" spans="1:15" x14ac:dyDescent="0.25">
      <c r="A31" s="1"/>
      <c r="B31" s="25">
        <v>11</v>
      </c>
      <c r="C31" s="39" t="s">
        <v>5</v>
      </c>
      <c r="D31" s="39"/>
      <c r="E31" s="39"/>
      <c r="F31" s="39"/>
      <c r="G31" s="39"/>
      <c r="H31" s="39"/>
      <c r="I31" s="39"/>
      <c r="J31" s="39"/>
      <c r="K31" s="39"/>
      <c r="M31" s="15"/>
      <c r="N31" s="12"/>
      <c r="O31" s="15"/>
    </row>
    <row r="32" spans="1:15" ht="4.5" customHeight="1" thickBot="1" x14ac:dyDescent="0.3">
      <c r="A32" s="1"/>
      <c r="B32" s="25"/>
      <c r="C32" s="23"/>
      <c r="D32" s="23"/>
      <c r="E32" s="23"/>
      <c r="F32" s="23"/>
      <c r="G32" s="23"/>
      <c r="H32" s="23"/>
      <c r="I32" s="23"/>
      <c r="J32" s="23"/>
      <c r="K32" s="23"/>
      <c r="M32" s="12"/>
      <c r="N32" s="12"/>
      <c r="O32" s="12"/>
    </row>
    <row r="33" spans="1:15" ht="15" customHeight="1" x14ac:dyDescent="0.25">
      <c r="A33" s="1"/>
      <c r="B33" s="25">
        <v>12</v>
      </c>
      <c r="C33" s="40" t="s">
        <v>35</v>
      </c>
      <c r="D33" s="40"/>
      <c r="E33" s="40"/>
      <c r="F33" s="40"/>
      <c r="G33" s="40"/>
      <c r="H33" s="40"/>
      <c r="I33" s="40"/>
      <c r="J33" s="40"/>
      <c r="K33" s="40"/>
      <c r="M33" s="15"/>
      <c r="N33" s="12"/>
      <c r="O33" s="15"/>
    </row>
    <row r="34" spans="1:15" ht="4.5" customHeight="1" thickBot="1" x14ac:dyDescent="0.3">
      <c r="A34" s="1"/>
      <c r="B34" s="25"/>
      <c r="C34" s="23"/>
      <c r="D34" s="23"/>
      <c r="E34" s="23"/>
      <c r="F34" s="23"/>
      <c r="G34" s="23"/>
      <c r="H34" s="23"/>
      <c r="I34" s="23"/>
      <c r="J34" s="23"/>
      <c r="K34" s="23"/>
      <c r="M34" s="12"/>
      <c r="N34" s="12"/>
      <c r="O34" s="12"/>
    </row>
    <row r="35" spans="1:15" ht="15" customHeight="1" x14ac:dyDescent="0.25">
      <c r="A35" s="1"/>
      <c r="B35" s="25">
        <v>13</v>
      </c>
      <c r="C35" s="39" t="s">
        <v>58</v>
      </c>
      <c r="D35" s="39"/>
      <c r="E35" s="39"/>
      <c r="F35" s="39"/>
      <c r="G35" s="39"/>
      <c r="H35" s="39"/>
      <c r="I35" s="39"/>
      <c r="J35" s="39"/>
      <c r="K35" s="39"/>
      <c r="M35" s="15"/>
      <c r="N35" s="12"/>
      <c r="O35" s="15"/>
    </row>
    <row r="36" spans="1:15" ht="4.5" customHeight="1" thickBot="1" x14ac:dyDescent="0.3">
      <c r="A36" s="1"/>
      <c r="B36" s="25"/>
      <c r="C36" s="23"/>
      <c r="D36" s="23"/>
      <c r="E36" s="23"/>
      <c r="F36" s="23"/>
      <c r="G36" s="23"/>
      <c r="H36" s="23"/>
      <c r="I36" s="23"/>
      <c r="J36" s="23"/>
      <c r="K36" s="23"/>
      <c r="M36" s="12"/>
      <c r="N36" s="12"/>
      <c r="O36" s="12"/>
    </row>
    <row r="37" spans="1:15" x14ac:dyDescent="0.25">
      <c r="A37" s="1"/>
      <c r="B37" s="25">
        <v>14</v>
      </c>
      <c r="C37" s="40" t="s">
        <v>37</v>
      </c>
      <c r="D37" s="48"/>
      <c r="E37" s="48"/>
      <c r="F37" s="48"/>
      <c r="G37" s="48"/>
      <c r="H37" s="48"/>
      <c r="I37" s="48"/>
      <c r="J37" s="48"/>
      <c r="K37" s="48"/>
      <c r="M37" s="15"/>
      <c r="N37" s="12"/>
      <c r="O37" s="15"/>
    </row>
    <row r="38" spans="1:15" ht="4.5" customHeight="1" thickBot="1" x14ac:dyDescent="0.3">
      <c r="A38" s="1"/>
      <c r="C38" s="23"/>
      <c r="D38" s="23"/>
      <c r="E38" s="23"/>
      <c r="F38" s="23"/>
      <c r="G38" s="23"/>
      <c r="H38" s="23"/>
      <c r="I38" s="23"/>
      <c r="J38" s="23"/>
      <c r="K38" s="23"/>
    </row>
    <row r="39" spans="1:15" x14ac:dyDescent="0.25">
      <c r="A39" s="1"/>
      <c r="B39" s="25">
        <v>15</v>
      </c>
      <c r="C39" s="39" t="s">
        <v>9</v>
      </c>
      <c r="D39" s="39"/>
      <c r="E39" s="39"/>
      <c r="F39" s="39"/>
      <c r="G39" s="39"/>
      <c r="H39" s="39"/>
      <c r="I39" s="39"/>
      <c r="J39" s="39"/>
      <c r="K39" s="39"/>
      <c r="M39" s="15"/>
      <c r="N39" s="12"/>
      <c r="O39" s="15"/>
    </row>
    <row r="40" spans="1:15" ht="7.5" customHeight="1" x14ac:dyDescent="0.25">
      <c r="A40" s="1"/>
      <c r="B40" s="25"/>
      <c r="C40" s="23"/>
      <c r="D40" s="23"/>
      <c r="E40" s="23"/>
      <c r="F40" s="23"/>
      <c r="G40" s="23"/>
      <c r="H40" s="23"/>
      <c r="I40" s="23"/>
      <c r="J40" s="23"/>
      <c r="K40" s="23"/>
    </row>
    <row r="41" spans="1:15" s="12" customFormat="1" x14ac:dyDescent="0.25">
      <c r="B41" s="22" t="s">
        <v>22</v>
      </c>
      <c r="I41" s="41" t="s">
        <v>49</v>
      </c>
      <c r="J41" s="42"/>
    </row>
    <row r="42" spans="1:15" ht="18.75" customHeight="1" x14ac:dyDescent="0.25"/>
    <row r="43" spans="1:15" s="38" customFormat="1" ht="22.5" x14ac:dyDescent="0.25">
      <c r="B43" s="44" t="s">
        <v>45</v>
      </c>
      <c r="C43" s="44"/>
      <c r="D43" s="44"/>
      <c r="E43" s="44"/>
      <c r="F43" s="44"/>
      <c r="G43" s="44"/>
      <c r="H43" s="44"/>
      <c r="I43" s="44"/>
      <c r="J43" s="44"/>
      <c r="K43" s="44"/>
    </row>
    <row r="44" spans="1:15" s="12" customFormat="1" x14ac:dyDescent="0.25">
      <c r="B44" s="12" t="s">
        <v>44</v>
      </c>
      <c r="D44" s="41" t="s">
        <v>46</v>
      </c>
      <c r="E44" s="45"/>
      <c r="F44" s="45"/>
      <c r="G44" s="45"/>
      <c r="H44" s="45"/>
      <c r="I44" s="45"/>
      <c r="J44" s="45"/>
      <c r="K44" s="42"/>
    </row>
    <row r="45" spans="1:15" s="12" customFormat="1" ht="5.25" customHeight="1" x14ac:dyDescent="0.25">
      <c r="D45" s="14"/>
      <c r="E45" s="14"/>
      <c r="F45" s="14"/>
      <c r="G45" s="14"/>
      <c r="H45" s="14"/>
      <c r="I45" s="14"/>
      <c r="J45" s="14"/>
      <c r="K45" s="14"/>
    </row>
    <row r="46" spans="1:15" s="12" customFormat="1" x14ac:dyDescent="0.25">
      <c r="B46" s="12" t="s">
        <v>47</v>
      </c>
      <c r="D46" s="41"/>
      <c r="E46" s="42"/>
      <c r="G46" s="12" t="s">
        <v>48</v>
      </c>
      <c r="I46" s="41"/>
      <c r="J46" s="42"/>
      <c r="M46" s="7"/>
      <c r="N46" s="4"/>
    </row>
    <row r="47" spans="1:15" s="12" customFormat="1" ht="7.5" customHeight="1" thickBot="1" x14ac:dyDescent="0.3">
      <c r="B47" s="21"/>
    </row>
    <row r="48" spans="1:15" s="12" customFormat="1" ht="27" customHeight="1" x14ac:dyDescent="0.25">
      <c r="B48" s="21" t="s">
        <v>17</v>
      </c>
      <c r="M48" s="18" t="s">
        <v>14</v>
      </c>
      <c r="N48" s="16"/>
      <c r="O48" s="18" t="s">
        <v>15</v>
      </c>
    </row>
    <row r="49" spans="1:15" s="12" customFormat="1" ht="7.5" customHeight="1" thickBot="1" x14ac:dyDescent="0.3">
      <c r="B49" s="20"/>
    </row>
    <row r="50" spans="1:15" s="12" customFormat="1" x14ac:dyDescent="0.25">
      <c r="A50" s="14"/>
      <c r="B50" s="25">
        <v>1</v>
      </c>
      <c r="C50" s="39" t="s">
        <v>0</v>
      </c>
      <c r="D50" s="39"/>
      <c r="E50" s="39"/>
      <c r="F50" s="39"/>
      <c r="G50" s="39"/>
      <c r="H50" s="39"/>
      <c r="I50" s="39"/>
      <c r="J50" s="39"/>
      <c r="K50" s="39"/>
      <c r="M50" s="15"/>
      <c r="O50" s="15"/>
    </row>
    <row r="51" spans="1:15" s="12" customFormat="1" ht="4.5" customHeight="1" thickBot="1" x14ac:dyDescent="0.3">
      <c r="A51" s="14"/>
      <c r="B51" s="25"/>
      <c r="C51" s="35"/>
      <c r="D51" s="35"/>
      <c r="E51" s="35"/>
      <c r="F51" s="35"/>
      <c r="G51" s="35"/>
      <c r="H51" s="35"/>
      <c r="I51" s="35"/>
      <c r="J51" s="35"/>
      <c r="K51" s="35"/>
    </row>
    <row r="52" spans="1:15" s="12" customFormat="1" x14ac:dyDescent="0.25">
      <c r="A52" s="14"/>
      <c r="B52" s="25">
        <v>2</v>
      </c>
      <c r="C52" s="39" t="s">
        <v>18</v>
      </c>
      <c r="D52" s="39"/>
      <c r="E52" s="39"/>
      <c r="F52" s="39"/>
      <c r="G52" s="39"/>
      <c r="H52" s="39"/>
      <c r="I52" s="39"/>
      <c r="J52" s="39"/>
      <c r="K52" s="39"/>
      <c r="M52" s="15"/>
      <c r="O52" s="15"/>
    </row>
    <row r="53" spans="1:15" s="12" customFormat="1" ht="4.5" customHeight="1" thickBot="1" x14ac:dyDescent="0.3">
      <c r="A53" s="14"/>
      <c r="B53" s="25"/>
      <c r="C53" s="35"/>
      <c r="D53" s="35"/>
      <c r="E53" s="35"/>
      <c r="F53" s="35"/>
      <c r="G53" s="35"/>
      <c r="H53" s="35"/>
      <c r="I53" s="35"/>
      <c r="J53" s="35"/>
      <c r="K53" s="35"/>
    </row>
    <row r="54" spans="1:15" s="12" customFormat="1" x14ac:dyDescent="0.25">
      <c r="A54" s="14"/>
      <c r="B54" s="25">
        <v>3</v>
      </c>
      <c r="C54" s="39" t="s">
        <v>1</v>
      </c>
      <c r="D54" s="39"/>
      <c r="E54" s="39"/>
      <c r="F54" s="39"/>
      <c r="G54" s="39"/>
      <c r="H54" s="39"/>
      <c r="I54" s="39"/>
      <c r="J54" s="39"/>
      <c r="K54" s="39"/>
      <c r="M54" s="15"/>
      <c r="O54" s="15"/>
    </row>
    <row r="55" spans="1:15" s="12" customFormat="1" ht="4.5" customHeight="1" thickBot="1" x14ac:dyDescent="0.3">
      <c r="A55" s="14"/>
      <c r="B55" s="25"/>
      <c r="C55" s="35"/>
      <c r="D55" s="35"/>
      <c r="E55" s="35"/>
      <c r="F55" s="35"/>
      <c r="G55" s="35"/>
      <c r="H55" s="35"/>
      <c r="I55" s="35"/>
      <c r="J55" s="35"/>
      <c r="K55" s="35"/>
    </row>
    <row r="56" spans="1:15" s="12" customFormat="1" x14ac:dyDescent="0.25">
      <c r="A56" s="14"/>
      <c r="B56" s="25">
        <v>4</v>
      </c>
      <c r="C56" s="39" t="s">
        <v>27</v>
      </c>
      <c r="D56" s="39"/>
      <c r="E56" s="39"/>
      <c r="F56" s="39"/>
      <c r="G56" s="39"/>
      <c r="H56" s="39"/>
      <c r="I56" s="39"/>
      <c r="J56" s="39"/>
      <c r="K56" s="39"/>
      <c r="M56" s="15"/>
      <c r="O56" s="15"/>
    </row>
    <row r="57" spans="1:15" s="12" customFormat="1" ht="4.5" customHeight="1" thickBot="1" x14ac:dyDescent="0.3">
      <c r="A57" s="14"/>
      <c r="B57" s="25"/>
      <c r="C57" s="35"/>
      <c r="D57" s="35"/>
      <c r="E57" s="35"/>
      <c r="F57" s="35"/>
      <c r="G57" s="35"/>
      <c r="H57" s="35"/>
      <c r="I57" s="35"/>
      <c r="J57" s="35"/>
      <c r="K57" s="35"/>
    </row>
    <row r="58" spans="1:15" s="12" customFormat="1" x14ac:dyDescent="0.25">
      <c r="A58" s="14"/>
      <c r="B58" s="25">
        <v>5</v>
      </c>
      <c r="C58" s="39" t="s">
        <v>16</v>
      </c>
      <c r="D58" s="39"/>
      <c r="E58" s="39"/>
      <c r="F58" s="39"/>
      <c r="G58" s="39"/>
      <c r="H58" s="39"/>
      <c r="I58" s="39"/>
      <c r="J58" s="39"/>
      <c r="K58" s="39"/>
      <c r="M58" s="15"/>
      <c r="O58" s="15"/>
    </row>
    <row r="59" spans="1:15" s="12" customFormat="1" ht="4.5" customHeight="1" thickBot="1" x14ac:dyDescent="0.3">
      <c r="A59" s="14"/>
      <c r="B59" s="25"/>
      <c r="C59" s="35"/>
      <c r="D59" s="35"/>
      <c r="E59" s="35"/>
      <c r="F59" s="35"/>
      <c r="G59" s="35"/>
      <c r="H59" s="35"/>
      <c r="I59" s="35"/>
      <c r="J59" s="35"/>
      <c r="K59" s="35"/>
    </row>
    <row r="60" spans="1:15" s="12" customFormat="1" x14ac:dyDescent="0.25">
      <c r="A60" s="14"/>
      <c r="B60" s="25">
        <v>6</v>
      </c>
      <c r="C60" s="39" t="s">
        <v>3</v>
      </c>
      <c r="D60" s="39"/>
      <c r="E60" s="39"/>
      <c r="F60" s="39"/>
      <c r="G60" s="39"/>
      <c r="H60" s="39"/>
      <c r="I60" s="39"/>
      <c r="J60" s="39"/>
      <c r="K60" s="39"/>
      <c r="M60" s="15"/>
      <c r="O60" s="15"/>
    </row>
    <row r="61" spans="1:15" s="12" customFormat="1" ht="4.5" customHeight="1" thickBot="1" x14ac:dyDescent="0.3">
      <c r="A61" s="14"/>
      <c r="B61" s="25"/>
      <c r="C61" s="35"/>
      <c r="D61" s="35"/>
      <c r="E61" s="35"/>
      <c r="F61" s="35"/>
      <c r="G61" s="35"/>
      <c r="H61" s="35"/>
      <c r="I61" s="35"/>
      <c r="J61" s="35"/>
      <c r="K61" s="35"/>
    </row>
    <row r="62" spans="1:15" s="12" customFormat="1" x14ac:dyDescent="0.25">
      <c r="A62" s="14"/>
      <c r="B62" s="25">
        <v>7</v>
      </c>
      <c r="C62" s="39" t="s">
        <v>26</v>
      </c>
      <c r="D62" s="39"/>
      <c r="E62" s="39"/>
      <c r="F62" s="39"/>
      <c r="G62" s="39"/>
      <c r="H62" s="39"/>
      <c r="I62" s="39"/>
      <c r="J62" s="39"/>
      <c r="K62" s="39"/>
      <c r="M62" s="15"/>
      <c r="O62" s="15"/>
    </row>
    <row r="63" spans="1:15" s="12" customFormat="1" ht="4.5" customHeight="1" thickBot="1" x14ac:dyDescent="0.3">
      <c r="A63" s="14"/>
      <c r="B63" s="25"/>
      <c r="C63" s="35"/>
      <c r="D63" s="35"/>
      <c r="E63" s="35"/>
      <c r="F63" s="35"/>
      <c r="G63" s="35"/>
      <c r="H63" s="35"/>
      <c r="I63" s="35"/>
      <c r="J63" s="35"/>
      <c r="K63" s="35"/>
    </row>
    <row r="64" spans="1:15" s="12" customFormat="1" x14ac:dyDescent="0.25">
      <c r="A64" s="14"/>
      <c r="B64" s="25">
        <v>8</v>
      </c>
      <c r="C64" s="39" t="s">
        <v>10</v>
      </c>
      <c r="D64" s="39"/>
      <c r="E64" s="39"/>
      <c r="F64" s="39"/>
      <c r="G64" s="39"/>
      <c r="H64" s="39"/>
      <c r="I64" s="39"/>
      <c r="J64" s="39"/>
      <c r="K64" s="39"/>
      <c r="M64" s="15"/>
      <c r="O64" s="15"/>
    </row>
    <row r="65" spans="1:15" s="12" customFormat="1" ht="4.5" customHeight="1" thickBot="1" x14ac:dyDescent="0.3">
      <c r="A65" s="14"/>
      <c r="B65" s="25"/>
    </row>
    <row r="66" spans="1:15" s="12" customFormat="1" x14ac:dyDescent="0.25">
      <c r="A66" s="14"/>
      <c r="B66" s="25">
        <v>9</v>
      </c>
      <c r="C66" s="39" t="s">
        <v>12</v>
      </c>
      <c r="D66" s="39"/>
      <c r="E66" s="39"/>
      <c r="F66" s="39"/>
      <c r="G66" s="39"/>
      <c r="H66" s="39"/>
      <c r="I66" s="39"/>
      <c r="J66" s="39"/>
      <c r="K66" s="39"/>
      <c r="M66" s="15"/>
      <c r="O66" s="15"/>
    </row>
    <row r="67" spans="1:15" s="12" customFormat="1" ht="4.5" customHeight="1" thickBot="1" x14ac:dyDescent="0.3">
      <c r="A67" s="14"/>
      <c r="B67" s="25">
        <v>14</v>
      </c>
      <c r="C67" s="35"/>
      <c r="D67" s="35"/>
      <c r="E67" s="35"/>
      <c r="F67" s="35"/>
      <c r="G67" s="35"/>
      <c r="H67" s="35"/>
      <c r="I67" s="35"/>
      <c r="J67" s="35"/>
      <c r="K67" s="35"/>
    </row>
    <row r="68" spans="1:15" s="12" customFormat="1" x14ac:dyDescent="0.25">
      <c r="A68" s="14"/>
      <c r="B68" s="25">
        <v>10</v>
      </c>
      <c r="C68" s="39" t="s">
        <v>13</v>
      </c>
      <c r="D68" s="39"/>
      <c r="E68" s="39"/>
      <c r="F68" s="39"/>
      <c r="G68" s="39"/>
      <c r="H68" s="39"/>
      <c r="I68" s="39"/>
      <c r="J68" s="39"/>
      <c r="K68" s="39"/>
      <c r="M68" s="15"/>
      <c r="O68" s="15"/>
    </row>
    <row r="69" spans="1:15" s="12" customFormat="1" ht="4.5" customHeight="1" thickBot="1" x14ac:dyDescent="0.3">
      <c r="A69" s="14"/>
      <c r="B69" s="25"/>
      <c r="C69" s="35"/>
      <c r="D69" s="35"/>
      <c r="E69" s="35"/>
      <c r="F69" s="35"/>
      <c r="G69" s="35"/>
      <c r="H69" s="35"/>
      <c r="I69" s="35"/>
      <c r="J69" s="35"/>
      <c r="K69" s="35"/>
    </row>
    <row r="70" spans="1:15" s="12" customFormat="1" x14ac:dyDescent="0.25">
      <c r="A70" s="14"/>
      <c r="B70" s="25">
        <v>11</v>
      </c>
      <c r="C70" s="39" t="s">
        <v>5</v>
      </c>
      <c r="D70" s="39"/>
      <c r="E70" s="39"/>
      <c r="F70" s="39"/>
      <c r="G70" s="39"/>
      <c r="H70" s="39"/>
      <c r="I70" s="39"/>
      <c r="J70" s="39"/>
      <c r="K70" s="39"/>
      <c r="M70" s="15"/>
      <c r="O70" s="15"/>
    </row>
    <row r="71" spans="1:15" s="12" customFormat="1" ht="4.5" customHeight="1" thickBot="1" x14ac:dyDescent="0.3">
      <c r="A71" s="14"/>
      <c r="B71" s="25"/>
      <c r="C71" s="35"/>
      <c r="D71" s="35"/>
      <c r="E71" s="35"/>
      <c r="F71" s="35"/>
      <c r="G71" s="35"/>
      <c r="H71" s="35"/>
      <c r="I71" s="35"/>
      <c r="J71" s="35"/>
      <c r="K71" s="35"/>
    </row>
    <row r="72" spans="1:15" s="12" customFormat="1" ht="15" customHeight="1" x14ac:dyDescent="0.25">
      <c r="A72" s="14"/>
      <c r="B72" s="25">
        <v>12</v>
      </c>
      <c r="C72" s="40" t="s">
        <v>35</v>
      </c>
      <c r="D72" s="40"/>
      <c r="E72" s="40"/>
      <c r="F72" s="40"/>
      <c r="G72" s="40"/>
      <c r="H72" s="40"/>
      <c r="I72" s="40"/>
      <c r="J72" s="40"/>
      <c r="K72" s="40"/>
      <c r="M72" s="15"/>
      <c r="O72" s="15"/>
    </row>
    <row r="73" spans="1:15" s="12" customFormat="1" ht="4.5" customHeight="1" thickBot="1" x14ac:dyDescent="0.3">
      <c r="A73" s="14"/>
      <c r="B73" s="25"/>
      <c r="C73" s="35"/>
      <c r="D73" s="35"/>
      <c r="E73" s="35"/>
      <c r="F73" s="35"/>
      <c r="G73" s="35"/>
      <c r="H73" s="35"/>
      <c r="I73" s="35"/>
      <c r="J73" s="35"/>
      <c r="K73" s="35"/>
    </row>
    <row r="74" spans="1:15" s="12" customFormat="1" ht="15" customHeight="1" x14ac:dyDescent="0.25">
      <c r="A74" s="14"/>
      <c r="B74" s="25">
        <v>13</v>
      </c>
      <c r="C74" s="39" t="s">
        <v>58</v>
      </c>
      <c r="D74" s="39"/>
      <c r="E74" s="39"/>
      <c r="F74" s="39"/>
      <c r="G74" s="39"/>
      <c r="H74" s="39"/>
      <c r="I74" s="39"/>
      <c r="J74" s="39"/>
      <c r="K74" s="39"/>
      <c r="M74" s="15"/>
      <c r="O74" s="15"/>
    </row>
    <row r="75" spans="1:15" s="12" customFormat="1" ht="4.5" customHeight="1" thickBot="1" x14ac:dyDescent="0.3">
      <c r="A75" s="14"/>
      <c r="B75" s="25"/>
      <c r="C75" s="35"/>
      <c r="D75" s="35"/>
      <c r="E75" s="35"/>
      <c r="F75" s="35"/>
      <c r="G75" s="35"/>
      <c r="H75" s="35"/>
      <c r="I75" s="35"/>
      <c r="J75" s="35"/>
      <c r="K75" s="35"/>
    </row>
    <row r="76" spans="1:15" s="12" customFormat="1" x14ac:dyDescent="0.25">
      <c r="A76" s="14"/>
      <c r="B76" s="25">
        <v>14</v>
      </c>
      <c r="C76" s="40" t="s">
        <v>37</v>
      </c>
      <c r="D76" s="48"/>
      <c r="E76" s="48"/>
      <c r="F76" s="48"/>
      <c r="G76" s="48"/>
      <c r="H76" s="48"/>
      <c r="I76" s="48"/>
      <c r="J76" s="48"/>
      <c r="K76" s="48"/>
      <c r="M76" s="15"/>
      <c r="O76" s="15"/>
    </row>
    <row r="77" spans="1:15" s="12" customFormat="1" ht="4.5" customHeight="1" thickBot="1" x14ac:dyDescent="0.3">
      <c r="A77" s="14"/>
      <c r="B77" s="20"/>
      <c r="C77" s="35"/>
      <c r="D77" s="35"/>
      <c r="E77" s="35"/>
      <c r="F77" s="35"/>
      <c r="G77" s="35"/>
      <c r="H77" s="35"/>
      <c r="I77" s="35"/>
      <c r="J77" s="35"/>
      <c r="K77" s="35"/>
    </row>
    <row r="78" spans="1:15" s="12" customFormat="1" x14ac:dyDescent="0.25">
      <c r="A78" s="14"/>
      <c r="B78" s="25">
        <v>15</v>
      </c>
      <c r="C78" s="39" t="s">
        <v>9</v>
      </c>
      <c r="D78" s="39"/>
      <c r="E78" s="39"/>
      <c r="F78" s="39"/>
      <c r="G78" s="39"/>
      <c r="H78" s="39"/>
      <c r="I78" s="39"/>
      <c r="J78" s="39"/>
      <c r="K78" s="39"/>
      <c r="M78" s="15"/>
      <c r="O78" s="15"/>
    </row>
    <row r="79" spans="1:15" s="12" customFormat="1" ht="7.5" customHeight="1" x14ac:dyDescent="0.25">
      <c r="A79" s="14"/>
      <c r="B79" s="25"/>
      <c r="C79" s="35"/>
      <c r="D79" s="35"/>
      <c r="E79" s="35"/>
      <c r="F79" s="35"/>
      <c r="G79" s="35"/>
      <c r="H79" s="35"/>
      <c r="I79" s="35"/>
      <c r="J79" s="35"/>
      <c r="K79" s="35"/>
    </row>
    <row r="80" spans="1:15" s="12" customFormat="1" x14ac:dyDescent="0.25">
      <c r="B80" s="22" t="s">
        <v>22</v>
      </c>
      <c r="I80" s="41" t="s">
        <v>49</v>
      </c>
      <c r="J80" s="42"/>
    </row>
    <row r="81" spans="1:15" s="12" customFormat="1" ht="18.75" customHeight="1" x14ac:dyDescent="0.25">
      <c r="B81" s="20"/>
    </row>
    <row r="82" spans="1:15" s="38" customFormat="1" ht="22.5" x14ac:dyDescent="0.25">
      <c r="B82" s="44" t="s">
        <v>45</v>
      </c>
      <c r="C82" s="44"/>
      <c r="D82" s="44"/>
      <c r="E82" s="44"/>
      <c r="F82" s="44"/>
      <c r="G82" s="44"/>
      <c r="H82" s="44"/>
      <c r="I82" s="44"/>
      <c r="J82" s="44"/>
      <c r="K82" s="44"/>
    </row>
    <row r="83" spans="1:15" s="12" customFormat="1" x14ac:dyDescent="0.25">
      <c r="B83" s="12" t="s">
        <v>44</v>
      </c>
      <c r="D83" s="41" t="s">
        <v>46</v>
      </c>
      <c r="E83" s="45"/>
      <c r="F83" s="45"/>
      <c r="G83" s="45"/>
      <c r="H83" s="45"/>
      <c r="I83" s="45"/>
      <c r="J83" s="45"/>
      <c r="K83" s="42"/>
    </row>
    <row r="84" spans="1:15" s="12" customFormat="1" ht="5.25" customHeight="1" x14ac:dyDescent="0.25">
      <c r="D84" s="14"/>
      <c r="E84" s="14"/>
      <c r="F84" s="14"/>
      <c r="G84" s="14"/>
      <c r="H84" s="14"/>
      <c r="I84" s="14"/>
      <c r="J84" s="14"/>
      <c r="K84" s="14"/>
    </row>
    <row r="85" spans="1:15" s="12" customFormat="1" x14ac:dyDescent="0.25">
      <c r="B85" s="12" t="s">
        <v>47</v>
      </c>
      <c r="D85" s="41"/>
      <c r="E85" s="42"/>
      <c r="G85" s="12" t="s">
        <v>48</v>
      </c>
      <c r="I85" s="41"/>
      <c r="J85" s="42"/>
      <c r="M85" s="7"/>
      <c r="N85" s="4"/>
    </row>
    <row r="86" spans="1:15" s="12" customFormat="1" ht="7.5" customHeight="1" thickBot="1" x14ac:dyDescent="0.3">
      <c r="B86" s="21"/>
    </row>
    <row r="87" spans="1:15" s="12" customFormat="1" ht="27" customHeight="1" x14ac:dyDescent="0.25">
      <c r="B87" s="21" t="s">
        <v>17</v>
      </c>
      <c r="M87" s="18" t="s">
        <v>14</v>
      </c>
      <c r="N87" s="16"/>
      <c r="O87" s="18" t="s">
        <v>15</v>
      </c>
    </row>
    <row r="88" spans="1:15" s="12" customFormat="1" ht="7.5" customHeight="1" thickBot="1" x14ac:dyDescent="0.3">
      <c r="B88" s="20"/>
    </row>
    <row r="89" spans="1:15" s="12" customFormat="1" x14ac:dyDescent="0.25">
      <c r="A89" s="14"/>
      <c r="B89" s="25">
        <v>1</v>
      </c>
      <c r="C89" s="39" t="s">
        <v>0</v>
      </c>
      <c r="D89" s="39"/>
      <c r="E89" s="39"/>
      <c r="F89" s="39"/>
      <c r="G89" s="39"/>
      <c r="H89" s="39"/>
      <c r="I89" s="39"/>
      <c r="J89" s="39"/>
      <c r="K89" s="39"/>
      <c r="M89" s="15"/>
      <c r="O89" s="15"/>
    </row>
    <row r="90" spans="1:15" s="12" customFormat="1" ht="4.5" customHeight="1" thickBot="1" x14ac:dyDescent="0.3">
      <c r="A90" s="14"/>
      <c r="B90" s="25"/>
      <c r="C90" s="35"/>
      <c r="D90" s="35"/>
      <c r="E90" s="35"/>
      <c r="F90" s="35"/>
      <c r="G90" s="35"/>
      <c r="H90" s="35"/>
      <c r="I90" s="35"/>
      <c r="J90" s="35"/>
      <c r="K90" s="35"/>
    </row>
    <row r="91" spans="1:15" s="12" customFormat="1" x14ac:dyDescent="0.25">
      <c r="A91" s="14"/>
      <c r="B91" s="25">
        <v>2</v>
      </c>
      <c r="C91" s="39" t="s">
        <v>18</v>
      </c>
      <c r="D91" s="39"/>
      <c r="E91" s="39"/>
      <c r="F91" s="39"/>
      <c r="G91" s="39"/>
      <c r="H91" s="39"/>
      <c r="I91" s="39"/>
      <c r="J91" s="39"/>
      <c r="K91" s="39"/>
      <c r="M91" s="15"/>
      <c r="O91" s="15"/>
    </row>
    <row r="92" spans="1:15" s="12" customFormat="1" ht="4.5" customHeight="1" thickBot="1" x14ac:dyDescent="0.3">
      <c r="A92" s="14"/>
      <c r="B92" s="25"/>
      <c r="C92" s="35"/>
      <c r="D92" s="35"/>
      <c r="E92" s="35"/>
      <c r="F92" s="35"/>
      <c r="G92" s="35"/>
      <c r="H92" s="35"/>
      <c r="I92" s="35"/>
      <c r="J92" s="35"/>
      <c r="K92" s="35"/>
    </row>
    <row r="93" spans="1:15" s="12" customFormat="1" x14ac:dyDescent="0.25">
      <c r="A93" s="14"/>
      <c r="B93" s="25">
        <v>3</v>
      </c>
      <c r="C93" s="39" t="s">
        <v>1</v>
      </c>
      <c r="D93" s="39"/>
      <c r="E93" s="39"/>
      <c r="F93" s="39"/>
      <c r="G93" s="39"/>
      <c r="H93" s="39"/>
      <c r="I93" s="39"/>
      <c r="J93" s="39"/>
      <c r="K93" s="39"/>
      <c r="M93" s="15"/>
      <c r="O93" s="15"/>
    </row>
    <row r="94" spans="1:15" s="12" customFormat="1" ht="4.5" customHeight="1" thickBot="1" x14ac:dyDescent="0.3">
      <c r="A94" s="14"/>
      <c r="B94" s="25"/>
      <c r="C94" s="35"/>
      <c r="D94" s="35"/>
      <c r="E94" s="35"/>
      <c r="F94" s="35"/>
      <c r="G94" s="35"/>
      <c r="H94" s="35"/>
      <c r="I94" s="35"/>
      <c r="J94" s="35"/>
      <c r="K94" s="35"/>
    </row>
    <row r="95" spans="1:15" s="12" customFormat="1" x14ac:dyDescent="0.25">
      <c r="A95" s="14"/>
      <c r="B95" s="25">
        <v>4</v>
      </c>
      <c r="C95" s="39" t="s">
        <v>27</v>
      </c>
      <c r="D95" s="39"/>
      <c r="E95" s="39"/>
      <c r="F95" s="39"/>
      <c r="G95" s="39"/>
      <c r="H95" s="39"/>
      <c r="I95" s="39"/>
      <c r="J95" s="39"/>
      <c r="K95" s="39"/>
      <c r="M95" s="15"/>
      <c r="O95" s="15"/>
    </row>
    <row r="96" spans="1:15" s="12" customFormat="1" ht="4.5" customHeight="1" thickBot="1" x14ac:dyDescent="0.3">
      <c r="A96" s="14"/>
      <c r="B96" s="25"/>
      <c r="C96" s="35"/>
      <c r="D96" s="35"/>
      <c r="E96" s="35"/>
      <c r="F96" s="35"/>
      <c r="G96" s="35"/>
      <c r="H96" s="35"/>
      <c r="I96" s="35"/>
      <c r="J96" s="35"/>
      <c r="K96" s="35"/>
    </row>
    <row r="97" spans="1:15" s="12" customFormat="1" x14ac:dyDescent="0.25">
      <c r="A97" s="14"/>
      <c r="B97" s="25">
        <v>5</v>
      </c>
      <c r="C97" s="39" t="s">
        <v>16</v>
      </c>
      <c r="D97" s="39"/>
      <c r="E97" s="39"/>
      <c r="F97" s="39"/>
      <c r="G97" s="39"/>
      <c r="H97" s="39"/>
      <c r="I97" s="39"/>
      <c r="J97" s="39"/>
      <c r="K97" s="39"/>
      <c r="M97" s="15"/>
      <c r="O97" s="15"/>
    </row>
    <row r="98" spans="1:15" s="12" customFormat="1" ht="4.5" customHeight="1" thickBot="1" x14ac:dyDescent="0.3">
      <c r="A98" s="14"/>
      <c r="B98" s="25"/>
      <c r="C98" s="35"/>
      <c r="D98" s="35"/>
      <c r="E98" s="35"/>
      <c r="F98" s="35"/>
      <c r="G98" s="35"/>
      <c r="H98" s="35"/>
      <c r="I98" s="35"/>
      <c r="J98" s="35"/>
      <c r="K98" s="35"/>
    </row>
    <row r="99" spans="1:15" s="12" customFormat="1" x14ac:dyDescent="0.25">
      <c r="A99" s="14"/>
      <c r="B99" s="25">
        <v>6</v>
      </c>
      <c r="C99" s="39" t="s">
        <v>3</v>
      </c>
      <c r="D99" s="39"/>
      <c r="E99" s="39"/>
      <c r="F99" s="39"/>
      <c r="G99" s="39"/>
      <c r="H99" s="39"/>
      <c r="I99" s="39"/>
      <c r="J99" s="39"/>
      <c r="K99" s="39"/>
      <c r="M99" s="15"/>
      <c r="O99" s="15"/>
    </row>
    <row r="100" spans="1:15" s="12" customFormat="1" ht="4.5" customHeight="1" thickBot="1" x14ac:dyDescent="0.3">
      <c r="A100" s="14"/>
      <c r="B100" s="25"/>
      <c r="C100" s="35"/>
      <c r="D100" s="35"/>
      <c r="E100" s="35"/>
      <c r="F100" s="35"/>
      <c r="G100" s="35"/>
      <c r="H100" s="35"/>
      <c r="I100" s="35"/>
      <c r="J100" s="35"/>
      <c r="K100" s="35"/>
    </row>
    <row r="101" spans="1:15" s="12" customFormat="1" x14ac:dyDescent="0.25">
      <c r="A101" s="14"/>
      <c r="B101" s="25">
        <v>7</v>
      </c>
      <c r="C101" s="39" t="s">
        <v>26</v>
      </c>
      <c r="D101" s="39"/>
      <c r="E101" s="39"/>
      <c r="F101" s="39"/>
      <c r="G101" s="39"/>
      <c r="H101" s="39"/>
      <c r="I101" s="39"/>
      <c r="J101" s="39"/>
      <c r="K101" s="39"/>
      <c r="M101" s="15"/>
      <c r="O101" s="15"/>
    </row>
    <row r="102" spans="1:15" s="12" customFormat="1" ht="4.5" customHeight="1" thickBot="1" x14ac:dyDescent="0.3">
      <c r="A102" s="14"/>
      <c r="B102" s="25"/>
      <c r="C102" s="35"/>
      <c r="D102" s="35"/>
      <c r="E102" s="35"/>
      <c r="F102" s="35"/>
      <c r="G102" s="35"/>
      <c r="H102" s="35"/>
      <c r="I102" s="35"/>
      <c r="J102" s="35"/>
      <c r="K102" s="35"/>
    </row>
    <row r="103" spans="1:15" s="12" customFormat="1" x14ac:dyDescent="0.25">
      <c r="A103" s="14"/>
      <c r="B103" s="25">
        <v>8</v>
      </c>
      <c r="C103" s="39" t="s">
        <v>10</v>
      </c>
      <c r="D103" s="39"/>
      <c r="E103" s="39"/>
      <c r="F103" s="39"/>
      <c r="G103" s="39"/>
      <c r="H103" s="39"/>
      <c r="I103" s="39"/>
      <c r="J103" s="39"/>
      <c r="K103" s="39"/>
      <c r="M103" s="15"/>
      <c r="O103" s="15"/>
    </row>
    <row r="104" spans="1:15" s="12" customFormat="1" ht="4.5" customHeight="1" thickBot="1" x14ac:dyDescent="0.3">
      <c r="A104" s="14"/>
      <c r="B104" s="25"/>
    </row>
    <row r="105" spans="1:15" s="12" customFormat="1" x14ac:dyDescent="0.25">
      <c r="A105" s="14"/>
      <c r="B105" s="25">
        <v>9</v>
      </c>
      <c r="C105" s="39" t="s">
        <v>12</v>
      </c>
      <c r="D105" s="39"/>
      <c r="E105" s="39"/>
      <c r="F105" s="39"/>
      <c r="G105" s="39"/>
      <c r="H105" s="39"/>
      <c r="I105" s="39"/>
      <c r="J105" s="39"/>
      <c r="K105" s="39"/>
      <c r="M105" s="15"/>
      <c r="O105" s="15"/>
    </row>
    <row r="106" spans="1:15" s="12" customFormat="1" ht="4.5" customHeight="1" thickBot="1" x14ac:dyDescent="0.3">
      <c r="A106" s="14"/>
      <c r="B106" s="25">
        <v>14</v>
      </c>
      <c r="C106" s="35"/>
      <c r="D106" s="35"/>
      <c r="E106" s="35"/>
      <c r="F106" s="35"/>
      <c r="G106" s="35"/>
      <c r="H106" s="35"/>
      <c r="I106" s="35"/>
      <c r="J106" s="35"/>
      <c r="K106" s="35"/>
    </row>
    <row r="107" spans="1:15" s="12" customFormat="1" x14ac:dyDescent="0.25">
      <c r="A107" s="14"/>
      <c r="B107" s="25">
        <v>10</v>
      </c>
      <c r="C107" s="39" t="s">
        <v>13</v>
      </c>
      <c r="D107" s="39"/>
      <c r="E107" s="39"/>
      <c r="F107" s="39"/>
      <c r="G107" s="39"/>
      <c r="H107" s="39"/>
      <c r="I107" s="39"/>
      <c r="J107" s="39"/>
      <c r="K107" s="39"/>
      <c r="M107" s="15"/>
      <c r="O107" s="15"/>
    </row>
    <row r="108" spans="1:15" s="12" customFormat="1" ht="4.5" customHeight="1" thickBot="1" x14ac:dyDescent="0.3">
      <c r="A108" s="14"/>
      <c r="B108" s="25"/>
      <c r="C108" s="35"/>
      <c r="D108" s="35"/>
      <c r="E108" s="35"/>
      <c r="F108" s="35"/>
      <c r="G108" s="35"/>
      <c r="H108" s="35"/>
      <c r="I108" s="35"/>
      <c r="J108" s="35"/>
      <c r="K108" s="35"/>
    </row>
    <row r="109" spans="1:15" s="12" customFormat="1" x14ac:dyDescent="0.25">
      <c r="A109" s="14"/>
      <c r="B109" s="25">
        <v>11</v>
      </c>
      <c r="C109" s="39" t="s">
        <v>5</v>
      </c>
      <c r="D109" s="39"/>
      <c r="E109" s="39"/>
      <c r="F109" s="39"/>
      <c r="G109" s="39"/>
      <c r="H109" s="39"/>
      <c r="I109" s="39"/>
      <c r="J109" s="39"/>
      <c r="K109" s="39"/>
      <c r="M109" s="15"/>
      <c r="O109" s="15"/>
    </row>
    <row r="110" spans="1:15" s="12" customFormat="1" ht="4.5" customHeight="1" thickBot="1" x14ac:dyDescent="0.3">
      <c r="A110" s="14"/>
      <c r="B110" s="25"/>
      <c r="C110" s="35"/>
      <c r="D110" s="35"/>
      <c r="E110" s="35"/>
      <c r="F110" s="35"/>
      <c r="G110" s="35"/>
      <c r="H110" s="35"/>
      <c r="I110" s="35"/>
      <c r="J110" s="35"/>
      <c r="K110" s="35"/>
    </row>
    <row r="111" spans="1:15" s="12" customFormat="1" ht="15" customHeight="1" x14ac:dyDescent="0.25">
      <c r="A111" s="14"/>
      <c r="B111" s="25">
        <v>12</v>
      </c>
      <c r="C111" s="40" t="s">
        <v>35</v>
      </c>
      <c r="D111" s="40"/>
      <c r="E111" s="40"/>
      <c r="F111" s="40"/>
      <c r="G111" s="40"/>
      <c r="H111" s="40"/>
      <c r="I111" s="40"/>
      <c r="J111" s="40"/>
      <c r="K111" s="40"/>
      <c r="M111" s="15"/>
      <c r="O111" s="15"/>
    </row>
    <row r="112" spans="1:15" s="12" customFormat="1" ht="4.5" customHeight="1" thickBot="1" x14ac:dyDescent="0.3">
      <c r="A112" s="14"/>
      <c r="B112" s="2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5" s="12" customFormat="1" ht="15" customHeight="1" x14ac:dyDescent="0.25">
      <c r="A113" s="14"/>
      <c r="B113" s="25">
        <v>13</v>
      </c>
      <c r="C113" s="39" t="s">
        <v>58</v>
      </c>
      <c r="D113" s="39"/>
      <c r="E113" s="39"/>
      <c r="F113" s="39"/>
      <c r="G113" s="39"/>
      <c r="H113" s="39"/>
      <c r="I113" s="39"/>
      <c r="J113" s="39"/>
      <c r="K113" s="39"/>
      <c r="M113" s="15"/>
      <c r="O113" s="15"/>
    </row>
    <row r="114" spans="1:15" s="12" customFormat="1" ht="4.5" customHeight="1" thickBot="1" x14ac:dyDescent="0.3">
      <c r="A114" s="14"/>
      <c r="B114" s="2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5" s="12" customFormat="1" x14ac:dyDescent="0.25">
      <c r="A115" s="14"/>
      <c r="B115" s="25">
        <v>14</v>
      </c>
      <c r="C115" s="40" t="s">
        <v>37</v>
      </c>
      <c r="D115" s="48"/>
      <c r="E115" s="48"/>
      <c r="F115" s="48"/>
      <c r="G115" s="48"/>
      <c r="H115" s="48"/>
      <c r="I115" s="48"/>
      <c r="J115" s="48"/>
      <c r="K115" s="48"/>
      <c r="M115" s="15"/>
      <c r="O115" s="15"/>
    </row>
    <row r="116" spans="1:15" s="12" customFormat="1" ht="4.5" customHeight="1" thickBot="1" x14ac:dyDescent="0.3">
      <c r="A116" s="14"/>
      <c r="B116" s="20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5" s="12" customFormat="1" x14ac:dyDescent="0.25">
      <c r="A117" s="14"/>
      <c r="B117" s="25">
        <v>15</v>
      </c>
      <c r="C117" s="39" t="s">
        <v>9</v>
      </c>
      <c r="D117" s="39"/>
      <c r="E117" s="39"/>
      <c r="F117" s="39"/>
      <c r="G117" s="39"/>
      <c r="H117" s="39"/>
      <c r="I117" s="39"/>
      <c r="J117" s="39"/>
      <c r="K117" s="39"/>
      <c r="M117" s="15"/>
      <c r="O117" s="15"/>
    </row>
    <row r="118" spans="1:15" s="12" customFormat="1" ht="7.5" customHeight="1" x14ac:dyDescent="0.25">
      <c r="A118" s="14"/>
      <c r="B118" s="2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5" s="12" customFormat="1" x14ac:dyDescent="0.25">
      <c r="B119" s="22" t="s">
        <v>22</v>
      </c>
      <c r="I119" s="41" t="s">
        <v>49</v>
      </c>
      <c r="J119" s="42"/>
    </row>
    <row r="120" spans="1:15" s="12" customFormat="1" ht="18.75" customHeight="1" x14ac:dyDescent="0.25">
      <c r="B120" s="20"/>
    </row>
    <row r="121" spans="1:15" s="38" customFormat="1" ht="22.5" x14ac:dyDescent="0.25">
      <c r="B121" s="44" t="s">
        <v>45</v>
      </c>
      <c r="C121" s="44"/>
      <c r="D121" s="44"/>
      <c r="E121" s="44"/>
      <c r="F121" s="44"/>
      <c r="G121" s="44"/>
      <c r="H121" s="44"/>
      <c r="I121" s="44"/>
      <c r="J121" s="44"/>
      <c r="K121" s="44"/>
    </row>
    <row r="122" spans="1:15" s="12" customFormat="1" x14ac:dyDescent="0.25">
      <c r="B122" s="12" t="s">
        <v>44</v>
      </c>
      <c r="D122" s="41" t="s">
        <v>46</v>
      </c>
      <c r="E122" s="45"/>
      <c r="F122" s="45"/>
      <c r="G122" s="45"/>
      <c r="H122" s="45"/>
      <c r="I122" s="45"/>
      <c r="J122" s="45"/>
      <c r="K122" s="42"/>
    </row>
    <row r="123" spans="1:15" s="12" customFormat="1" ht="5.25" customHeight="1" x14ac:dyDescent="0.25">
      <c r="D123" s="14"/>
      <c r="E123" s="14"/>
      <c r="F123" s="14"/>
      <c r="G123" s="14"/>
      <c r="H123" s="14"/>
      <c r="I123" s="14"/>
      <c r="J123" s="14"/>
      <c r="K123" s="14"/>
    </row>
    <row r="124" spans="1:15" s="12" customFormat="1" x14ac:dyDescent="0.25">
      <c r="B124" s="12" t="s">
        <v>47</v>
      </c>
      <c r="D124" s="41"/>
      <c r="E124" s="42"/>
      <c r="G124" s="12" t="s">
        <v>48</v>
      </c>
      <c r="I124" s="41"/>
      <c r="J124" s="42"/>
      <c r="M124" s="7"/>
      <c r="N124" s="4"/>
    </row>
    <row r="125" spans="1:15" s="12" customFormat="1" ht="7.5" customHeight="1" thickBot="1" x14ac:dyDescent="0.3">
      <c r="B125" s="21"/>
    </row>
    <row r="126" spans="1:15" s="12" customFormat="1" ht="27" customHeight="1" x14ac:dyDescent="0.25">
      <c r="B126" s="21" t="s">
        <v>17</v>
      </c>
      <c r="M126" s="18" t="s">
        <v>14</v>
      </c>
      <c r="N126" s="16"/>
      <c r="O126" s="18" t="s">
        <v>15</v>
      </c>
    </row>
    <row r="127" spans="1:15" s="12" customFormat="1" ht="7.5" customHeight="1" thickBot="1" x14ac:dyDescent="0.3">
      <c r="B127" s="20"/>
    </row>
    <row r="128" spans="1:15" s="12" customFormat="1" x14ac:dyDescent="0.25">
      <c r="A128" s="14"/>
      <c r="B128" s="25">
        <v>1</v>
      </c>
      <c r="C128" s="39" t="s">
        <v>0</v>
      </c>
      <c r="D128" s="39"/>
      <c r="E128" s="39"/>
      <c r="F128" s="39"/>
      <c r="G128" s="39"/>
      <c r="H128" s="39"/>
      <c r="I128" s="39"/>
      <c r="J128" s="39"/>
      <c r="K128" s="39"/>
      <c r="M128" s="15"/>
      <c r="O128" s="15"/>
    </row>
    <row r="129" spans="1:15" s="12" customFormat="1" ht="4.5" customHeight="1" thickBot="1" x14ac:dyDescent="0.3">
      <c r="A129" s="14"/>
      <c r="B129" s="25"/>
      <c r="C129" s="35"/>
      <c r="D129" s="35"/>
      <c r="E129" s="35"/>
      <c r="F129" s="35"/>
      <c r="G129" s="35"/>
      <c r="H129" s="35"/>
      <c r="I129" s="35"/>
      <c r="J129" s="35"/>
      <c r="K129" s="35"/>
    </row>
    <row r="130" spans="1:15" s="12" customFormat="1" x14ac:dyDescent="0.25">
      <c r="A130" s="14"/>
      <c r="B130" s="25">
        <v>2</v>
      </c>
      <c r="C130" s="39" t="s">
        <v>18</v>
      </c>
      <c r="D130" s="39"/>
      <c r="E130" s="39"/>
      <c r="F130" s="39"/>
      <c r="G130" s="39"/>
      <c r="H130" s="39"/>
      <c r="I130" s="39"/>
      <c r="J130" s="39"/>
      <c r="K130" s="39"/>
      <c r="M130" s="15"/>
      <c r="O130" s="15"/>
    </row>
    <row r="131" spans="1:15" s="12" customFormat="1" ht="4.5" customHeight="1" thickBot="1" x14ac:dyDescent="0.3">
      <c r="A131" s="14"/>
      <c r="B131" s="25"/>
      <c r="C131" s="35"/>
      <c r="D131" s="35"/>
      <c r="E131" s="35"/>
      <c r="F131" s="35"/>
      <c r="G131" s="35"/>
      <c r="H131" s="35"/>
      <c r="I131" s="35"/>
      <c r="J131" s="35"/>
      <c r="K131" s="35"/>
    </row>
    <row r="132" spans="1:15" s="12" customFormat="1" x14ac:dyDescent="0.25">
      <c r="A132" s="14"/>
      <c r="B132" s="25">
        <v>3</v>
      </c>
      <c r="C132" s="39" t="s">
        <v>1</v>
      </c>
      <c r="D132" s="39"/>
      <c r="E132" s="39"/>
      <c r="F132" s="39"/>
      <c r="G132" s="39"/>
      <c r="H132" s="39"/>
      <c r="I132" s="39"/>
      <c r="J132" s="39"/>
      <c r="K132" s="39"/>
      <c r="M132" s="15"/>
      <c r="O132" s="15"/>
    </row>
    <row r="133" spans="1:15" s="12" customFormat="1" ht="4.5" customHeight="1" thickBot="1" x14ac:dyDescent="0.3">
      <c r="A133" s="14"/>
      <c r="B133" s="25"/>
      <c r="C133" s="35"/>
      <c r="D133" s="35"/>
      <c r="E133" s="35"/>
      <c r="F133" s="35"/>
      <c r="G133" s="35"/>
      <c r="H133" s="35"/>
      <c r="I133" s="35"/>
      <c r="J133" s="35"/>
      <c r="K133" s="35"/>
    </row>
    <row r="134" spans="1:15" s="12" customFormat="1" x14ac:dyDescent="0.25">
      <c r="A134" s="14"/>
      <c r="B134" s="25">
        <v>4</v>
      </c>
      <c r="C134" s="39" t="s">
        <v>27</v>
      </c>
      <c r="D134" s="39"/>
      <c r="E134" s="39"/>
      <c r="F134" s="39"/>
      <c r="G134" s="39"/>
      <c r="H134" s="39"/>
      <c r="I134" s="39"/>
      <c r="J134" s="39"/>
      <c r="K134" s="39"/>
      <c r="M134" s="15"/>
      <c r="O134" s="15"/>
    </row>
    <row r="135" spans="1:15" s="12" customFormat="1" ht="4.5" customHeight="1" thickBot="1" x14ac:dyDescent="0.3">
      <c r="A135" s="14"/>
      <c r="B135" s="25"/>
      <c r="C135" s="35"/>
      <c r="D135" s="35"/>
      <c r="E135" s="35"/>
      <c r="F135" s="35"/>
      <c r="G135" s="35"/>
      <c r="H135" s="35"/>
      <c r="I135" s="35"/>
      <c r="J135" s="35"/>
      <c r="K135" s="35"/>
    </row>
    <row r="136" spans="1:15" s="12" customFormat="1" x14ac:dyDescent="0.25">
      <c r="A136" s="14"/>
      <c r="B136" s="25">
        <v>5</v>
      </c>
      <c r="C136" s="39" t="s">
        <v>16</v>
      </c>
      <c r="D136" s="39"/>
      <c r="E136" s="39"/>
      <c r="F136" s="39"/>
      <c r="G136" s="39"/>
      <c r="H136" s="39"/>
      <c r="I136" s="39"/>
      <c r="J136" s="39"/>
      <c r="K136" s="39"/>
      <c r="M136" s="15"/>
      <c r="O136" s="15"/>
    </row>
    <row r="137" spans="1:15" s="12" customFormat="1" ht="4.5" customHeight="1" thickBot="1" x14ac:dyDescent="0.3">
      <c r="A137" s="14"/>
      <c r="B137" s="25"/>
      <c r="C137" s="35"/>
      <c r="D137" s="35"/>
      <c r="E137" s="35"/>
      <c r="F137" s="35"/>
      <c r="G137" s="35"/>
      <c r="H137" s="35"/>
      <c r="I137" s="35"/>
      <c r="J137" s="35"/>
      <c r="K137" s="35"/>
    </row>
    <row r="138" spans="1:15" s="12" customFormat="1" x14ac:dyDescent="0.25">
      <c r="A138" s="14"/>
      <c r="B138" s="25">
        <v>6</v>
      </c>
      <c r="C138" s="39" t="s">
        <v>3</v>
      </c>
      <c r="D138" s="39"/>
      <c r="E138" s="39"/>
      <c r="F138" s="39"/>
      <c r="G138" s="39"/>
      <c r="H138" s="39"/>
      <c r="I138" s="39"/>
      <c r="J138" s="39"/>
      <c r="K138" s="39"/>
      <c r="M138" s="15"/>
      <c r="O138" s="15"/>
    </row>
    <row r="139" spans="1:15" s="12" customFormat="1" ht="4.5" customHeight="1" thickBot="1" x14ac:dyDescent="0.3">
      <c r="A139" s="14"/>
      <c r="B139" s="25"/>
      <c r="C139" s="35"/>
      <c r="D139" s="35"/>
      <c r="E139" s="35"/>
      <c r="F139" s="35"/>
      <c r="G139" s="35"/>
      <c r="H139" s="35"/>
      <c r="I139" s="35"/>
      <c r="J139" s="35"/>
      <c r="K139" s="35"/>
    </row>
    <row r="140" spans="1:15" s="12" customFormat="1" x14ac:dyDescent="0.25">
      <c r="A140" s="14"/>
      <c r="B140" s="25">
        <v>7</v>
      </c>
      <c r="C140" s="39" t="s">
        <v>26</v>
      </c>
      <c r="D140" s="39"/>
      <c r="E140" s="39"/>
      <c r="F140" s="39"/>
      <c r="G140" s="39"/>
      <c r="H140" s="39"/>
      <c r="I140" s="39"/>
      <c r="J140" s="39"/>
      <c r="K140" s="39"/>
      <c r="M140" s="15"/>
      <c r="O140" s="15"/>
    </row>
    <row r="141" spans="1:15" s="12" customFormat="1" ht="4.5" customHeight="1" thickBot="1" x14ac:dyDescent="0.3">
      <c r="A141" s="14"/>
      <c r="B141" s="25"/>
      <c r="C141" s="35"/>
      <c r="D141" s="35"/>
      <c r="E141" s="35"/>
      <c r="F141" s="35"/>
      <c r="G141" s="35"/>
      <c r="H141" s="35"/>
      <c r="I141" s="35"/>
      <c r="J141" s="35"/>
      <c r="K141" s="35"/>
    </row>
    <row r="142" spans="1:15" s="12" customFormat="1" x14ac:dyDescent="0.25">
      <c r="A142" s="14"/>
      <c r="B142" s="25">
        <v>8</v>
      </c>
      <c r="C142" s="39" t="s">
        <v>10</v>
      </c>
      <c r="D142" s="39"/>
      <c r="E142" s="39"/>
      <c r="F142" s="39"/>
      <c r="G142" s="39"/>
      <c r="H142" s="39"/>
      <c r="I142" s="39"/>
      <c r="J142" s="39"/>
      <c r="K142" s="39"/>
      <c r="M142" s="15"/>
      <c r="O142" s="15"/>
    </row>
    <row r="143" spans="1:15" s="12" customFormat="1" ht="4.5" customHeight="1" thickBot="1" x14ac:dyDescent="0.3">
      <c r="A143" s="14"/>
      <c r="B143" s="25"/>
    </row>
    <row r="144" spans="1:15" s="12" customFormat="1" x14ac:dyDescent="0.25">
      <c r="A144" s="14"/>
      <c r="B144" s="25">
        <v>9</v>
      </c>
      <c r="C144" s="39" t="s">
        <v>12</v>
      </c>
      <c r="D144" s="39"/>
      <c r="E144" s="39"/>
      <c r="F144" s="39"/>
      <c r="G144" s="39"/>
      <c r="H144" s="39"/>
      <c r="I144" s="39"/>
      <c r="J144" s="39"/>
      <c r="K144" s="39"/>
      <c r="M144" s="15"/>
      <c r="O144" s="15"/>
    </row>
    <row r="145" spans="1:15" s="12" customFormat="1" ht="4.5" customHeight="1" thickBot="1" x14ac:dyDescent="0.3">
      <c r="A145" s="14"/>
      <c r="B145" s="25">
        <v>14</v>
      </c>
      <c r="C145" s="35"/>
      <c r="D145" s="35"/>
      <c r="E145" s="35"/>
      <c r="F145" s="35"/>
      <c r="G145" s="35"/>
      <c r="H145" s="35"/>
      <c r="I145" s="35"/>
      <c r="J145" s="35"/>
      <c r="K145" s="35"/>
    </row>
    <row r="146" spans="1:15" s="12" customFormat="1" x14ac:dyDescent="0.25">
      <c r="A146" s="14"/>
      <c r="B146" s="25">
        <v>10</v>
      </c>
      <c r="C146" s="39" t="s">
        <v>13</v>
      </c>
      <c r="D146" s="39"/>
      <c r="E146" s="39"/>
      <c r="F146" s="39"/>
      <c r="G146" s="39"/>
      <c r="H146" s="39"/>
      <c r="I146" s="39"/>
      <c r="J146" s="39"/>
      <c r="K146" s="39"/>
      <c r="M146" s="15"/>
      <c r="O146" s="15"/>
    </row>
    <row r="147" spans="1:15" s="12" customFormat="1" ht="4.5" customHeight="1" thickBot="1" x14ac:dyDescent="0.3">
      <c r="A147" s="14"/>
      <c r="B147" s="25"/>
      <c r="C147" s="35"/>
      <c r="D147" s="35"/>
      <c r="E147" s="35"/>
      <c r="F147" s="35"/>
      <c r="G147" s="35"/>
      <c r="H147" s="35"/>
      <c r="I147" s="35"/>
      <c r="J147" s="35"/>
      <c r="K147" s="35"/>
    </row>
    <row r="148" spans="1:15" s="12" customFormat="1" x14ac:dyDescent="0.25">
      <c r="A148" s="14"/>
      <c r="B148" s="25">
        <v>11</v>
      </c>
      <c r="C148" s="39" t="s">
        <v>5</v>
      </c>
      <c r="D148" s="39"/>
      <c r="E148" s="39"/>
      <c r="F148" s="39"/>
      <c r="G148" s="39"/>
      <c r="H148" s="39"/>
      <c r="I148" s="39"/>
      <c r="J148" s="39"/>
      <c r="K148" s="39"/>
      <c r="M148" s="15"/>
      <c r="O148" s="15"/>
    </row>
    <row r="149" spans="1:15" s="12" customFormat="1" ht="4.5" customHeight="1" thickBot="1" x14ac:dyDescent="0.3">
      <c r="A149" s="14"/>
      <c r="B149" s="25"/>
      <c r="C149" s="35"/>
      <c r="D149" s="35"/>
      <c r="E149" s="35"/>
      <c r="F149" s="35"/>
      <c r="G149" s="35"/>
      <c r="H149" s="35"/>
      <c r="I149" s="35"/>
      <c r="J149" s="35"/>
      <c r="K149" s="35"/>
    </row>
    <row r="150" spans="1:15" s="12" customFormat="1" ht="15" customHeight="1" x14ac:dyDescent="0.25">
      <c r="A150" s="14"/>
      <c r="B150" s="25">
        <v>12</v>
      </c>
      <c r="C150" s="40" t="s">
        <v>35</v>
      </c>
      <c r="D150" s="40"/>
      <c r="E150" s="40"/>
      <c r="F150" s="40"/>
      <c r="G150" s="40"/>
      <c r="H150" s="40"/>
      <c r="I150" s="40"/>
      <c r="J150" s="40"/>
      <c r="K150" s="40"/>
      <c r="M150" s="15"/>
      <c r="O150" s="15"/>
    </row>
    <row r="151" spans="1:15" s="12" customFormat="1" ht="4.5" customHeight="1" thickBot="1" x14ac:dyDescent="0.3">
      <c r="A151" s="14"/>
      <c r="B151" s="25"/>
      <c r="C151" s="35"/>
      <c r="D151" s="35"/>
      <c r="E151" s="35"/>
      <c r="F151" s="35"/>
      <c r="G151" s="35"/>
      <c r="H151" s="35"/>
      <c r="I151" s="35"/>
      <c r="J151" s="35"/>
      <c r="K151" s="35"/>
    </row>
    <row r="152" spans="1:15" s="12" customFormat="1" ht="15" customHeight="1" x14ac:dyDescent="0.25">
      <c r="A152" s="14"/>
      <c r="B152" s="25">
        <v>13</v>
      </c>
      <c r="C152" s="39" t="s">
        <v>58</v>
      </c>
      <c r="D152" s="39"/>
      <c r="E152" s="39"/>
      <c r="F152" s="39"/>
      <c r="G152" s="39"/>
      <c r="H152" s="39"/>
      <c r="I152" s="39"/>
      <c r="J152" s="39"/>
      <c r="K152" s="39"/>
      <c r="M152" s="15"/>
      <c r="O152" s="15"/>
    </row>
    <row r="153" spans="1:15" s="12" customFormat="1" ht="4.5" customHeight="1" thickBot="1" x14ac:dyDescent="0.3">
      <c r="A153" s="14"/>
      <c r="B153" s="25"/>
      <c r="C153" s="35"/>
      <c r="D153" s="35"/>
      <c r="E153" s="35"/>
      <c r="F153" s="35"/>
      <c r="G153" s="35"/>
      <c r="H153" s="35"/>
      <c r="I153" s="35"/>
      <c r="J153" s="35"/>
      <c r="K153" s="35"/>
    </row>
    <row r="154" spans="1:15" s="12" customFormat="1" x14ac:dyDescent="0.25">
      <c r="A154" s="14"/>
      <c r="B154" s="25">
        <v>14</v>
      </c>
      <c r="C154" s="40" t="s">
        <v>37</v>
      </c>
      <c r="D154" s="48"/>
      <c r="E154" s="48"/>
      <c r="F154" s="48"/>
      <c r="G154" s="48"/>
      <c r="H154" s="48"/>
      <c r="I154" s="48"/>
      <c r="J154" s="48"/>
      <c r="K154" s="48"/>
      <c r="M154" s="15"/>
      <c r="O154" s="15"/>
    </row>
    <row r="155" spans="1:15" s="12" customFormat="1" ht="4.5" customHeight="1" thickBot="1" x14ac:dyDescent="0.3">
      <c r="A155" s="14"/>
      <c r="B155" s="20"/>
      <c r="C155" s="35"/>
      <c r="D155" s="35"/>
      <c r="E155" s="35"/>
      <c r="F155" s="35"/>
      <c r="G155" s="35"/>
      <c r="H155" s="35"/>
      <c r="I155" s="35"/>
      <c r="J155" s="35"/>
      <c r="K155" s="35"/>
    </row>
    <row r="156" spans="1:15" s="12" customFormat="1" x14ac:dyDescent="0.25">
      <c r="A156" s="14"/>
      <c r="B156" s="25">
        <v>15</v>
      </c>
      <c r="C156" s="39" t="s">
        <v>9</v>
      </c>
      <c r="D156" s="39"/>
      <c r="E156" s="39"/>
      <c r="F156" s="39"/>
      <c r="G156" s="39"/>
      <c r="H156" s="39"/>
      <c r="I156" s="39"/>
      <c r="J156" s="39"/>
      <c r="K156" s="39"/>
      <c r="M156" s="15"/>
      <c r="O156" s="15"/>
    </row>
    <row r="157" spans="1:15" s="12" customFormat="1" ht="7.5" customHeight="1" x14ac:dyDescent="0.25">
      <c r="A157" s="14"/>
      <c r="B157" s="25"/>
      <c r="C157" s="35"/>
      <c r="D157" s="35"/>
      <c r="E157" s="35"/>
      <c r="F157" s="35"/>
      <c r="G157" s="35"/>
      <c r="H157" s="35"/>
      <c r="I157" s="35"/>
      <c r="J157" s="35"/>
      <c r="K157" s="35"/>
    </row>
    <row r="158" spans="1:15" s="12" customFormat="1" x14ac:dyDescent="0.25">
      <c r="B158" s="22" t="s">
        <v>22</v>
      </c>
      <c r="I158" s="41" t="s">
        <v>49</v>
      </c>
      <c r="J158" s="42"/>
    </row>
    <row r="159" spans="1:15" s="12" customFormat="1" ht="18.75" customHeight="1" x14ac:dyDescent="0.25">
      <c r="B159" s="20"/>
    </row>
    <row r="160" spans="1:15" s="38" customFormat="1" ht="22.5" x14ac:dyDescent="0.25">
      <c r="B160" s="44" t="s">
        <v>45</v>
      </c>
      <c r="C160" s="44"/>
      <c r="D160" s="44"/>
      <c r="E160" s="44"/>
      <c r="F160" s="44"/>
      <c r="G160" s="44"/>
      <c r="H160" s="44"/>
      <c r="I160" s="44"/>
      <c r="J160" s="44"/>
      <c r="K160" s="44"/>
    </row>
    <row r="161" spans="1:15" s="12" customFormat="1" x14ac:dyDescent="0.25">
      <c r="B161" s="12" t="s">
        <v>44</v>
      </c>
      <c r="D161" s="41" t="s">
        <v>46</v>
      </c>
      <c r="E161" s="45"/>
      <c r="F161" s="45"/>
      <c r="G161" s="45"/>
      <c r="H161" s="45"/>
      <c r="I161" s="45"/>
      <c r="J161" s="45"/>
      <c r="K161" s="42"/>
    </row>
    <row r="162" spans="1:15" s="12" customFormat="1" ht="5.25" customHeight="1" x14ac:dyDescent="0.25">
      <c r="D162" s="14"/>
      <c r="E162" s="14"/>
      <c r="F162" s="14"/>
      <c r="G162" s="14"/>
      <c r="H162" s="14"/>
      <c r="I162" s="14"/>
      <c r="J162" s="14"/>
      <c r="K162" s="14"/>
    </row>
    <row r="163" spans="1:15" s="12" customFormat="1" x14ac:dyDescent="0.25">
      <c r="B163" s="12" t="s">
        <v>47</v>
      </c>
      <c r="D163" s="41"/>
      <c r="E163" s="42"/>
      <c r="G163" s="12" t="s">
        <v>48</v>
      </c>
      <c r="I163" s="41"/>
      <c r="J163" s="42"/>
      <c r="M163" s="7"/>
      <c r="N163" s="4"/>
    </row>
    <row r="164" spans="1:15" s="12" customFormat="1" ht="7.5" customHeight="1" thickBot="1" x14ac:dyDescent="0.3">
      <c r="B164" s="21"/>
    </row>
    <row r="165" spans="1:15" s="12" customFormat="1" ht="27" customHeight="1" x14ac:dyDescent="0.25">
      <c r="B165" s="21" t="s">
        <v>17</v>
      </c>
      <c r="M165" s="18" t="s">
        <v>14</v>
      </c>
      <c r="N165" s="16"/>
      <c r="O165" s="18" t="s">
        <v>15</v>
      </c>
    </row>
    <row r="166" spans="1:15" s="12" customFormat="1" ht="7.5" customHeight="1" thickBot="1" x14ac:dyDescent="0.3">
      <c r="B166" s="20"/>
    </row>
    <row r="167" spans="1:15" s="12" customFormat="1" x14ac:dyDescent="0.25">
      <c r="A167" s="14"/>
      <c r="B167" s="25">
        <v>1</v>
      </c>
      <c r="C167" s="39" t="s">
        <v>0</v>
      </c>
      <c r="D167" s="39"/>
      <c r="E167" s="39"/>
      <c r="F167" s="39"/>
      <c r="G167" s="39"/>
      <c r="H167" s="39"/>
      <c r="I167" s="39"/>
      <c r="J167" s="39"/>
      <c r="K167" s="39"/>
      <c r="M167" s="15"/>
      <c r="O167" s="15"/>
    </row>
    <row r="168" spans="1:15" s="12" customFormat="1" ht="4.5" customHeight="1" thickBot="1" x14ac:dyDescent="0.3">
      <c r="A168" s="14"/>
      <c r="B168" s="25"/>
      <c r="C168" s="35"/>
      <c r="D168" s="35"/>
      <c r="E168" s="35"/>
      <c r="F168" s="35"/>
      <c r="G168" s="35"/>
      <c r="H168" s="35"/>
      <c r="I168" s="35"/>
      <c r="J168" s="35"/>
      <c r="K168" s="35"/>
    </row>
    <row r="169" spans="1:15" s="12" customFormat="1" x14ac:dyDescent="0.25">
      <c r="A169" s="14"/>
      <c r="B169" s="25">
        <v>2</v>
      </c>
      <c r="C169" s="39" t="s">
        <v>18</v>
      </c>
      <c r="D169" s="39"/>
      <c r="E169" s="39"/>
      <c r="F169" s="39"/>
      <c r="G169" s="39"/>
      <c r="H169" s="39"/>
      <c r="I169" s="39"/>
      <c r="J169" s="39"/>
      <c r="K169" s="39"/>
      <c r="M169" s="15"/>
      <c r="O169" s="15"/>
    </row>
    <row r="170" spans="1:15" s="12" customFormat="1" ht="4.5" customHeight="1" thickBot="1" x14ac:dyDescent="0.3">
      <c r="A170" s="14"/>
      <c r="B170" s="25"/>
      <c r="C170" s="35"/>
      <c r="D170" s="35"/>
      <c r="E170" s="35"/>
      <c r="F170" s="35"/>
      <c r="G170" s="35"/>
      <c r="H170" s="35"/>
      <c r="I170" s="35"/>
      <c r="J170" s="35"/>
      <c r="K170" s="35"/>
    </row>
    <row r="171" spans="1:15" s="12" customFormat="1" x14ac:dyDescent="0.25">
      <c r="A171" s="14"/>
      <c r="B171" s="25">
        <v>3</v>
      </c>
      <c r="C171" s="39" t="s">
        <v>1</v>
      </c>
      <c r="D171" s="39"/>
      <c r="E171" s="39"/>
      <c r="F171" s="39"/>
      <c r="G171" s="39"/>
      <c r="H171" s="39"/>
      <c r="I171" s="39"/>
      <c r="J171" s="39"/>
      <c r="K171" s="39"/>
      <c r="M171" s="15"/>
      <c r="O171" s="15"/>
    </row>
    <row r="172" spans="1:15" s="12" customFormat="1" ht="4.5" customHeight="1" thickBot="1" x14ac:dyDescent="0.3">
      <c r="A172" s="14"/>
      <c r="B172" s="25"/>
      <c r="C172" s="35"/>
      <c r="D172" s="35"/>
      <c r="E172" s="35"/>
      <c r="F172" s="35"/>
      <c r="G172" s="35"/>
      <c r="H172" s="35"/>
      <c r="I172" s="35"/>
      <c r="J172" s="35"/>
      <c r="K172" s="35"/>
    </row>
    <row r="173" spans="1:15" s="12" customFormat="1" x14ac:dyDescent="0.25">
      <c r="A173" s="14"/>
      <c r="B173" s="25">
        <v>4</v>
      </c>
      <c r="C173" s="39" t="s">
        <v>27</v>
      </c>
      <c r="D173" s="39"/>
      <c r="E173" s="39"/>
      <c r="F173" s="39"/>
      <c r="G173" s="39"/>
      <c r="H173" s="39"/>
      <c r="I173" s="39"/>
      <c r="J173" s="39"/>
      <c r="K173" s="39"/>
      <c r="M173" s="15"/>
      <c r="O173" s="15"/>
    </row>
    <row r="174" spans="1:15" s="12" customFormat="1" ht="4.5" customHeight="1" thickBot="1" x14ac:dyDescent="0.3">
      <c r="A174" s="14"/>
      <c r="B174" s="25"/>
      <c r="C174" s="35"/>
      <c r="D174" s="35"/>
      <c r="E174" s="35"/>
      <c r="F174" s="35"/>
      <c r="G174" s="35"/>
      <c r="H174" s="35"/>
      <c r="I174" s="35"/>
      <c r="J174" s="35"/>
      <c r="K174" s="35"/>
    </row>
    <row r="175" spans="1:15" s="12" customFormat="1" x14ac:dyDescent="0.25">
      <c r="A175" s="14"/>
      <c r="B175" s="25">
        <v>5</v>
      </c>
      <c r="C175" s="39" t="s">
        <v>16</v>
      </c>
      <c r="D175" s="39"/>
      <c r="E175" s="39"/>
      <c r="F175" s="39"/>
      <c r="G175" s="39"/>
      <c r="H175" s="39"/>
      <c r="I175" s="39"/>
      <c r="J175" s="39"/>
      <c r="K175" s="39"/>
      <c r="M175" s="15"/>
      <c r="O175" s="15"/>
    </row>
    <row r="176" spans="1:15" s="12" customFormat="1" ht="4.5" customHeight="1" thickBot="1" x14ac:dyDescent="0.3">
      <c r="A176" s="14"/>
      <c r="B176" s="25"/>
      <c r="C176" s="35"/>
      <c r="D176" s="35"/>
      <c r="E176" s="35"/>
      <c r="F176" s="35"/>
      <c r="G176" s="35"/>
      <c r="H176" s="35"/>
      <c r="I176" s="35"/>
      <c r="J176" s="35"/>
      <c r="K176" s="35"/>
    </row>
    <row r="177" spans="1:15" s="12" customFormat="1" x14ac:dyDescent="0.25">
      <c r="A177" s="14"/>
      <c r="B177" s="25">
        <v>6</v>
      </c>
      <c r="C177" s="39" t="s">
        <v>3</v>
      </c>
      <c r="D177" s="39"/>
      <c r="E177" s="39"/>
      <c r="F177" s="39"/>
      <c r="G177" s="39"/>
      <c r="H177" s="39"/>
      <c r="I177" s="39"/>
      <c r="J177" s="39"/>
      <c r="K177" s="39"/>
      <c r="M177" s="15"/>
      <c r="O177" s="15"/>
    </row>
    <row r="178" spans="1:15" s="12" customFormat="1" ht="4.5" customHeight="1" thickBot="1" x14ac:dyDescent="0.3">
      <c r="A178" s="14"/>
      <c r="B178" s="25"/>
      <c r="C178" s="35"/>
      <c r="D178" s="35"/>
      <c r="E178" s="35"/>
      <c r="F178" s="35"/>
      <c r="G178" s="35"/>
      <c r="H178" s="35"/>
      <c r="I178" s="35"/>
      <c r="J178" s="35"/>
      <c r="K178" s="35"/>
    </row>
    <row r="179" spans="1:15" s="12" customFormat="1" x14ac:dyDescent="0.25">
      <c r="A179" s="14"/>
      <c r="B179" s="25">
        <v>7</v>
      </c>
      <c r="C179" s="39" t="s">
        <v>26</v>
      </c>
      <c r="D179" s="39"/>
      <c r="E179" s="39"/>
      <c r="F179" s="39"/>
      <c r="G179" s="39"/>
      <c r="H179" s="39"/>
      <c r="I179" s="39"/>
      <c r="J179" s="39"/>
      <c r="K179" s="39"/>
      <c r="M179" s="15"/>
      <c r="O179" s="15"/>
    </row>
    <row r="180" spans="1:15" s="12" customFormat="1" ht="4.5" customHeight="1" thickBot="1" x14ac:dyDescent="0.3">
      <c r="A180" s="14"/>
      <c r="B180" s="25"/>
      <c r="C180" s="35"/>
      <c r="D180" s="35"/>
      <c r="E180" s="35"/>
      <c r="F180" s="35"/>
      <c r="G180" s="35"/>
      <c r="H180" s="35"/>
      <c r="I180" s="35"/>
      <c r="J180" s="35"/>
      <c r="K180" s="35"/>
    </row>
    <row r="181" spans="1:15" s="12" customFormat="1" x14ac:dyDescent="0.25">
      <c r="A181" s="14"/>
      <c r="B181" s="25">
        <v>8</v>
      </c>
      <c r="C181" s="39" t="s">
        <v>10</v>
      </c>
      <c r="D181" s="39"/>
      <c r="E181" s="39"/>
      <c r="F181" s="39"/>
      <c r="G181" s="39"/>
      <c r="H181" s="39"/>
      <c r="I181" s="39"/>
      <c r="J181" s="39"/>
      <c r="K181" s="39"/>
      <c r="M181" s="15"/>
      <c r="O181" s="15"/>
    </row>
    <row r="182" spans="1:15" s="12" customFormat="1" ht="4.5" customHeight="1" thickBot="1" x14ac:dyDescent="0.3">
      <c r="A182" s="14"/>
      <c r="B182" s="25"/>
    </row>
    <row r="183" spans="1:15" s="12" customFormat="1" x14ac:dyDescent="0.25">
      <c r="A183" s="14"/>
      <c r="B183" s="25">
        <v>9</v>
      </c>
      <c r="C183" s="39" t="s">
        <v>12</v>
      </c>
      <c r="D183" s="39"/>
      <c r="E183" s="39"/>
      <c r="F183" s="39"/>
      <c r="G183" s="39"/>
      <c r="H183" s="39"/>
      <c r="I183" s="39"/>
      <c r="J183" s="39"/>
      <c r="K183" s="39"/>
      <c r="M183" s="15"/>
      <c r="O183" s="15"/>
    </row>
    <row r="184" spans="1:15" s="12" customFormat="1" ht="4.5" customHeight="1" thickBot="1" x14ac:dyDescent="0.3">
      <c r="A184" s="14"/>
      <c r="B184" s="25">
        <v>14</v>
      </c>
      <c r="C184" s="35"/>
      <c r="D184" s="35"/>
      <c r="E184" s="35"/>
      <c r="F184" s="35"/>
      <c r="G184" s="35"/>
      <c r="H184" s="35"/>
      <c r="I184" s="35"/>
      <c r="J184" s="35"/>
      <c r="K184" s="35"/>
    </row>
    <row r="185" spans="1:15" s="12" customFormat="1" x14ac:dyDescent="0.25">
      <c r="A185" s="14"/>
      <c r="B185" s="25">
        <v>10</v>
      </c>
      <c r="C185" s="39" t="s">
        <v>13</v>
      </c>
      <c r="D185" s="39"/>
      <c r="E185" s="39"/>
      <c r="F185" s="39"/>
      <c r="G185" s="39"/>
      <c r="H185" s="39"/>
      <c r="I185" s="39"/>
      <c r="J185" s="39"/>
      <c r="K185" s="39"/>
      <c r="M185" s="15"/>
      <c r="O185" s="15"/>
    </row>
    <row r="186" spans="1:15" s="12" customFormat="1" ht="4.5" customHeight="1" thickBot="1" x14ac:dyDescent="0.3">
      <c r="A186" s="14"/>
      <c r="B186" s="25"/>
      <c r="C186" s="35"/>
      <c r="D186" s="35"/>
      <c r="E186" s="35"/>
      <c r="F186" s="35"/>
      <c r="G186" s="35"/>
      <c r="H186" s="35"/>
      <c r="I186" s="35"/>
      <c r="J186" s="35"/>
      <c r="K186" s="35"/>
    </row>
    <row r="187" spans="1:15" s="12" customFormat="1" x14ac:dyDescent="0.25">
      <c r="A187" s="14"/>
      <c r="B187" s="25">
        <v>11</v>
      </c>
      <c r="C187" s="39" t="s">
        <v>5</v>
      </c>
      <c r="D187" s="39"/>
      <c r="E187" s="39"/>
      <c r="F187" s="39"/>
      <c r="G187" s="39"/>
      <c r="H187" s="39"/>
      <c r="I187" s="39"/>
      <c r="J187" s="39"/>
      <c r="K187" s="39"/>
      <c r="M187" s="15"/>
      <c r="O187" s="15"/>
    </row>
    <row r="188" spans="1:15" s="12" customFormat="1" ht="4.5" customHeight="1" thickBot="1" x14ac:dyDescent="0.3">
      <c r="A188" s="14"/>
      <c r="B188" s="25"/>
      <c r="C188" s="35"/>
      <c r="D188" s="35"/>
      <c r="E188" s="35"/>
      <c r="F188" s="35"/>
      <c r="G188" s="35"/>
      <c r="H188" s="35"/>
      <c r="I188" s="35"/>
      <c r="J188" s="35"/>
      <c r="K188" s="35"/>
    </row>
    <row r="189" spans="1:15" s="12" customFormat="1" ht="15" customHeight="1" x14ac:dyDescent="0.25">
      <c r="A189" s="14"/>
      <c r="B189" s="25">
        <v>12</v>
      </c>
      <c r="C189" s="40" t="s">
        <v>35</v>
      </c>
      <c r="D189" s="40"/>
      <c r="E189" s="40"/>
      <c r="F189" s="40"/>
      <c r="G189" s="40"/>
      <c r="H189" s="40"/>
      <c r="I189" s="40"/>
      <c r="J189" s="40"/>
      <c r="K189" s="40"/>
      <c r="M189" s="15"/>
      <c r="O189" s="15"/>
    </row>
    <row r="190" spans="1:15" s="12" customFormat="1" ht="4.5" customHeight="1" thickBot="1" x14ac:dyDescent="0.3">
      <c r="A190" s="14"/>
      <c r="B190" s="25"/>
      <c r="C190" s="35"/>
      <c r="D190" s="35"/>
      <c r="E190" s="35"/>
      <c r="F190" s="35"/>
      <c r="G190" s="35"/>
      <c r="H190" s="35"/>
      <c r="I190" s="35"/>
      <c r="J190" s="35"/>
      <c r="K190" s="35"/>
    </row>
    <row r="191" spans="1:15" s="12" customFormat="1" ht="15" customHeight="1" x14ac:dyDescent="0.25">
      <c r="A191" s="14"/>
      <c r="B191" s="25">
        <v>13</v>
      </c>
      <c r="C191" s="39" t="s">
        <v>58</v>
      </c>
      <c r="D191" s="39"/>
      <c r="E191" s="39"/>
      <c r="F191" s="39"/>
      <c r="G191" s="39"/>
      <c r="H191" s="39"/>
      <c r="I191" s="39"/>
      <c r="J191" s="39"/>
      <c r="K191" s="39"/>
      <c r="M191" s="15"/>
      <c r="O191" s="15"/>
    </row>
    <row r="192" spans="1:15" s="12" customFormat="1" ht="4.5" customHeight="1" thickBot="1" x14ac:dyDescent="0.3">
      <c r="A192" s="14"/>
      <c r="B192" s="25"/>
      <c r="C192" s="35"/>
      <c r="D192" s="35"/>
      <c r="E192" s="35"/>
      <c r="F192" s="35"/>
      <c r="G192" s="35"/>
      <c r="H192" s="35"/>
      <c r="I192" s="35"/>
      <c r="J192" s="35"/>
      <c r="K192" s="35"/>
    </row>
    <row r="193" spans="1:15" s="12" customFormat="1" x14ac:dyDescent="0.25">
      <c r="A193" s="14"/>
      <c r="B193" s="25">
        <v>14</v>
      </c>
      <c r="C193" s="40" t="s">
        <v>37</v>
      </c>
      <c r="D193" s="48"/>
      <c r="E193" s="48"/>
      <c r="F193" s="48"/>
      <c r="G193" s="48"/>
      <c r="H193" s="48"/>
      <c r="I193" s="48"/>
      <c r="J193" s="48"/>
      <c r="K193" s="48"/>
      <c r="M193" s="15"/>
      <c r="O193" s="15"/>
    </row>
    <row r="194" spans="1:15" s="12" customFormat="1" ht="4.5" customHeight="1" thickBot="1" x14ac:dyDescent="0.3">
      <c r="A194" s="14"/>
      <c r="B194" s="20"/>
      <c r="C194" s="35"/>
      <c r="D194" s="35"/>
      <c r="E194" s="35"/>
      <c r="F194" s="35"/>
      <c r="G194" s="35"/>
      <c r="H194" s="35"/>
      <c r="I194" s="35"/>
      <c r="J194" s="35"/>
      <c r="K194" s="35"/>
    </row>
    <row r="195" spans="1:15" s="12" customFormat="1" x14ac:dyDescent="0.25">
      <c r="A195" s="14"/>
      <c r="B195" s="25">
        <v>15</v>
      </c>
      <c r="C195" s="39" t="s">
        <v>9</v>
      </c>
      <c r="D195" s="39"/>
      <c r="E195" s="39"/>
      <c r="F195" s="39"/>
      <c r="G195" s="39"/>
      <c r="H195" s="39"/>
      <c r="I195" s="39"/>
      <c r="J195" s="39"/>
      <c r="K195" s="39"/>
      <c r="M195" s="15"/>
      <c r="O195" s="15"/>
    </row>
    <row r="196" spans="1:15" s="12" customFormat="1" ht="7.5" customHeight="1" x14ac:dyDescent="0.25">
      <c r="A196" s="14"/>
      <c r="B196" s="25"/>
      <c r="C196" s="35"/>
      <c r="D196" s="35"/>
      <c r="E196" s="35"/>
      <c r="F196" s="35"/>
      <c r="G196" s="35"/>
      <c r="H196" s="35"/>
      <c r="I196" s="35"/>
      <c r="J196" s="35"/>
      <c r="K196" s="35"/>
    </row>
    <row r="197" spans="1:15" s="12" customFormat="1" x14ac:dyDescent="0.25">
      <c r="B197" s="22" t="s">
        <v>22</v>
      </c>
      <c r="I197" s="41" t="s">
        <v>49</v>
      </c>
      <c r="J197" s="42"/>
    </row>
    <row r="198" spans="1:15" s="12" customFormat="1" ht="18.75" customHeight="1" x14ac:dyDescent="0.25">
      <c r="B198" s="20"/>
    </row>
    <row r="199" spans="1:15" s="38" customFormat="1" ht="22.5" x14ac:dyDescent="0.25">
      <c r="B199" s="44" t="s">
        <v>45</v>
      </c>
      <c r="C199" s="44"/>
      <c r="D199" s="44"/>
      <c r="E199" s="44"/>
      <c r="F199" s="44"/>
      <c r="G199" s="44"/>
      <c r="H199" s="44"/>
      <c r="I199" s="44"/>
      <c r="J199" s="44"/>
      <c r="K199" s="44"/>
    </row>
    <row r="200" spans="1:15" s="12" customFormat="1" x14ac:dyDescent="0.25">
      <c r="B200" s="12" t="s">
        <v>44</v>
      </c>
      <c r="D200" s="41" t="s">
        <v>46</v>
      </c>
      <c r="E200" s="45"/>
      <c r="F200" s="45"/>
      <c r="G200" s="45"/>
      <c r="H200" s="45"/>
      <c r="I200" s="45"/>
      <c r="J200" s="45"/>
      <c r="K200" s="42"/>
    </row>
    <row r="201" spans="1:15" s="12" customFormat="1" ht="5.25" customHeight="1" x14ac:dyDescent="0.25">
      <c r="D201" s="14"/>
      <c r="E201" s="14"/>
      <c r="F201" s="14"/>
      <c r="G201" s="14"/>
      <c r="H201" s="14"/>
      <c r="I201" s="14"/>
      <c r="J201" s="14"/>
      <c r="K201" s="14"/>
    </row>
    <row r="202" spans="1:15" s="12" customFormat="1" x14ac:dyDescent="0.25">
      <c r="B202" s="12" t="s">
        <v>47</v>
      </c>
      <c r="D202" s="41"/>
      <c r="E202" s="42"/>
      <c r="G202" s="12" t="s">
        <v>48</v>
      </c>
      <c r="I202" s="41"/>
      <c r="J202" s="42"/>
      <c r="M202" s="7"/>
      <c r="N202" s="4"/>
    </row>
    <row r="203" spans="1:15" s="12" customFormat="1" ht="7.5" customHeight="1" thickBot="1" x14ac:dyDescent="0.3">
      <c r="B203" s="21"/>
    </row>
    <row r="204" spans="1:15" s="12" customFormat="1" ht="27" customHeight="1" x14ac:dyDescent="0.25">
      <c r="B204" s="21" t="s">
        <v>17</v>
      </c>
      <c r="M204" s="18" t="s">
        <v>14</v>
      </c>
      <c r="N204" s="16"/>
      <c r="O204" s="18" t="s">
        <v>15</v>
      </c>
    </row>
    <row r="205" spans="1:15" s="12" customFormat="1" ht="7.5" customHeight="1" thickBot="1" x14ac:dyDescent="0.3">
      <c r="B205" s="20"/>
    </row>
    <row r="206" spans="1:15" s="12" customFormat="1" x14ac:dyDescent="0.25">
      <c r="A206" s="14"/>
      <c r="B206" s="25">
        <v>1</v>
      </c>
      <c r="C206" s="39" t="s">
        <v>0</v>
      </c>
      <c r="D206" s="39"/>
      <c r="E206" s="39"/>
      <c r="F206" s="39"/>
      <c r="G206" s="39"/>
      <c r="H206" s="39"/>
      <c r="I206" s="39"/>
      <c r="J206" s="39"/>
      <c r="K206" s="39"/>
      <c r="M206" s="15"/>
      <c r="O206" s="15"/>
    </row>
    <row r="207" spans="1:15" s="12" customFormat="1" ht="4.5" customHeight="1" thickBot="1" x14ac:dyDescent="0.3">
      <c r="A207" s="14"/>
      <c r="B207" s="25"/>
      <c r="C207" s="35"/>
      <c r="D207" s="35"/>
      <c r="E207" s="35"/>
      <c r="F207" s="35"/>
      <c r="G207" s="35"/>
      <c r="H207" s="35"/>
      <c r="I207" s="35"/>
      <c r="J207" s="35"/>
      <c r="K207" s="35"/>
    </row>
    <row r="208" spans="1:15" s="12" customFormat="1" x14ac:dyDescent="0.25">
      <c r="A208" s="14"/>
      <c r="B208" s="25">
        <v>2</v>
      </c>
      <c r="C208" s="39" t="s">
        <v>18</v>
      </c>
      <c r="D208" s="39"/>
      <c r="E208" s="39"/>
      <c r="F208" s="39"/>
      <c r="G208" s="39"/>
      <c r="H208" s="39"/>
      <c r="I208" s="39"/>
      <c r="J208" s="39"/>
      <c r="K208" s="39"/>
      <c r="M208" s="15"/>
      <c r="O208" s="15"/>
    </row>
    <row r="209" spans="1:15" s="12" customFormat="1" ht="4.5" customHeight="1" thickBot="1" x14ac:dyDescent="0.3">
      <c r="A209" s="14"/>
      <c r="B209" s="25"/>
      <c r="C209" s="35"/>
      <c r="D209" s="35"/>
      <c r="E209" s="35"/>
      <c r="F209" s="35"/>
      <c r="G209" s="35"/>
      <c r="H209" s="35"/>
      <c r="I209" s="35"/>
      <c r="J209" s="35"/>
      <c r="K209" s="35"/>
    </row>
    <row r="210" spans="1:15" s="12" customFormat="1" x14ac:dyDescent="0.25">
      <c r="A210" s="14"/>
      <c r="B210" s="25">
        <v>3</v>
      </c>
      <c r="C210" s="39" t="s">
        <v>1</v>
      </c>
      <c r="D210" s="39"/>
      <c r="E210" s="39"/>
      <c r="F210" s="39"/>
      <c r="G210" s="39"/>
      <c r="H210" s="39"/>
      <c r="I210" s="39"/>
      <c r="J210" s="39"/>
      <c r="K210" s="39"/>
      <c r="M210" s="15"/>
      <c r="O210" s="15"/>
    </row>
    <row r="211" spans="1:15" s="12" customFormat="1" ht="4.5" customHeight="1" thickBot="1" x14ac:dyDescent="0.3">
      <c r="A211" s="14"/>
      <c r="B211" s="25"/>
      <c r="C211" s="35"/>
      <c r="D211" s="35"/>
      <c r="E211" s="35"/>
      <c r="F211" s="35"/>
      <c r="G211" s="35"/>
      <c r="H211" s="35"/>
      <c r="I211" s="35"/>
      <c r="J211" s="35"/>
      <c r="K211" s="35"/>
    </row>
    <row r="212" spans="1:15" s="12" customFormat="1" x14ac:dyDescent="0.25">
      <c r="A212" s="14"/>
      <c r="B212" s="25">
        <v>4</v>
      </c>
      <c r="C212" s="39" t="s">
        <v>27</v>
      </c>
      <c r="D212" s="39"/>
      <c r="E212" s="39"/>
      <c r="F212" s="39"/>
      <c r="G212" s="39"/>
      <c r="H212" s="39"/>
      <c r="I212" s="39"/>
      <c r="J212" s="39"/>
      <c r="K212" s="39"/>
      <c r="M212" s="15"/>
      <c r="O212" s="15"/>
    </row>
    <row r="213" spans="1:15" s="12" customFormat="1" ht="4.5" customHeight="1" thickBot="1" x14ac:dyDescent="0.3">
      <c r="A213" s="14"/>
      <c r="B213" s="25"/>
      <c r="C213" s="35"/>
      <c r="D213" s="35"/>
      <c r="E213" s="35"/>
      <c r="F213" s="35"/>
      <c r="G213" s="35"/>
      <c r="H213" s="35"/>
      <c r="I213" s="35"/>
      <c r="J213" s="35"/>
      <c r="K213" s="35"/>
    </row>
    <row r="214" spans="1:15" s="12" customFormat="1" x14ac:dyDescent="0.25">
      <c r="A214" s="14"/>
      <c r="B214" s="25">
        <v>5</v>
      </c>
      <c r="C214" s="39" t="s">
        <v>16</v>
      </c>
      <c r="D214" s="39"/>
      <c r="E214" s="39"/>
      <c r="F214" s="39"/>
      <c r="G214" s="39"/>
      <c r="H214" s="39"/>
      <c r="I214" s="39"/>
      <c r="J214" s="39"/>
      <c r="K214" s="39"/>
      <c r="M214" s="15"/>
      <c r="O214" s="15"/>
    </row>
    <row r="215" spans="1:15" s="12" customFormat="1" ht="4.5" customHeight="1" thickBot="1" x14ac:dyDescent="0.3">
      <c r="A215" s="14"/>
      <c r="B215" s="25"/>
      <c r="C215" s="35"/>
      <c r="D215" s="35"/>
      <c r="E215" s="35"/>
      <c r="F215" s="35"/>
      <c r="G215" s="35"/>
      <c r="H215" s="35"/>
      <c r="I215" s="35"/>
      <c r="J215" s="35"/>
      <c r="K215" s="35"/>
    </row>
    <row r="216" spans="1:15" s="12" customFormat="1" x14ac:dyDescent="0.25">
      <c r="A216" s="14"/>
      <c r="B216" s="25">
        <v>6</v>
      </c>
      <c r="C216" s="39" t="s">
        <v>3</v>
      </c>
      <c r="D216" s="39"/>
      <c r="E216" s="39"/>
      <c r="F216" s="39"/>
      <c r="G216" s="39"/>
      <c r="H216" s="39"/>
      <c r="I216" s="39"/>
      <c r="J216" s="39"/>
      <c r="K216" s="39"/>
      <c r="M216" s="15"/>
      <c r="O216" s="15"/>
    </row>
    <row r="217" spans="1:15" s="12" customFormat="1" ht="4.5" customHeight="1" thickBot="1" x14ac:dyDescent="0.3">
      <c r="A217" s="14"/>
      <c r="B217" s="25"/>
      <c r="C217" s="35"/>
      <c r="D217" s="35"/>
      <c r="E217" s="35"/>
      <c r="F217" s="35"/>
      <c r="G217" s="35"/>
      <c r="H217" s="35"/>
      <c r="I217" s="35"/>
      <c r="J217" s="35"/>
      <c r="K217" s="35"/>
    </row>
    <row r="218" spans="1:15" s="12" customFormat="1" x14ac:dyDescent="0.25">
      <c r="A218" s="14"/>
      <c r="B218" s="25">
        <v>7</v>
      </c>
      <c r="C218" s="39" t="s">
        <v>26</v>
      </c>
      <c r="D218" s="39"/>
      <c r="E218" s="39"/>
      <c r="F218" s="39"/>
      <c r="G218" s="39"/>
      <c r="H218" s="39"/>
      <c r="I218" s="39"/>
      <c r="J218" s="39"/>
      <c r="K218" s="39"/>
      <c r="M218" s="15"/>
      <c r="O218" s="15"/>
    </row>
    <row r="219" spans="1:15" s="12" customFormat="1" ht="4.5" customHeight="1" thickBot="1" x14ac:dyDescent="0.3">
      <c r="A219" s="14"/>
      <c r="B219" s="25"/>
      <c r="C219" s="35"/>
      <c r="D219" s="35"/>
      <c r="E219" s="35"/>
      <c r="F219" s="35"/>
      <c r="G219" s="35"/>
      <c r="H219" s="35"/>
      <c r="I219" s="35"/>
      <c r="J219" s="35"/>
      <c r="K219" s="35"/>
    </row>
    <row r="220" spans="1:15" s="12" customFormat="1" x14ac:dyDescent="0.25">
      <c r="A220" s="14"/>
      <c r="B220" s="25">
        <v>8</v>
      </c>
      <c r="C220" s="39" t="s">
        <v>10</v>
      </c>
      <c r="D220" s="39"/>
      <c r="E220" s="39"/>
      <c r="F220" s="39"/>
      <c r="G220" s="39"/>
      <c r="H220" s="39"/>
      <c r="I220" s="39"/>
      <c r="J220" s="39"/>
      <c r="K220" s="39"/>
      <c r="M220" s="15"/>
      <c r="O220" s="15"/>
    </row>
    <row r="221" spans="1:15" s="12" customFormat="1" ht="4.5" customHeight="1" thickBot="1" x14ac:dyDescent="0.3">
      <c r="A221" s="14"/>
      <c r="B221" s="25"/>
    </row>
    <row r="222" spans="1:15" s="12" customFormat="1" x14ac:dyDescent="0.25">
      <c r="A222" s="14"/>
      <c r="B222" s="25">
        <v>9</v>
      </c>
      <c r="C222" s="39" t="s">
        <v>12</v>
      </c>
      <c r="D222" s="39"/>
      <c r="E222" s="39"/>
      <c r="F222" s="39"/>
      <c r="G222" s="39"/>
      <c r="H222" s="39"/>
      <c r="I222" s="39"/>
      <c r="J222" s="39"/>
      <c r="K222" s="39"/>
      <c r="M222" s="15"/>
      <c r="O222" s="15"/>
    </row>
    <row r="223" spans="1:15" s="12" customFormat="1" ht="4.5" customHeight="1" thickBot="1" x14ac:dyDescent="0.3">
      <c r="A223" s="14"/>
      <c r="B223" s="25">
        <v>14</v>
      </c>
      <c r="C223" s="35"/>
      <c r="D223" s="35"/>
      <c r="E223" s="35"/>
      <c r="F223" s="35"/>
      <c r="G223" s="35"/>
      <c r="H223" s="35"/>
      <c r="I223" s="35"/>
      <c r="J223" s="35"/>
      <c r="K223" s="35"/>
    </row>
    <row r="224" spans="1:15" s="12" customFormat="1" x14ac:dyDescent="0.25">
      <c r="A224" s="14"/>
      <c r="B224" s="25">
        <v>10</v>
      </c>
      <c r="C224" s="39" t="s">
        <v>13</v>
      </c>
      <c r="D224" s="39"/>
      <c r="E224" s="39"/>
      <c r="F224" s="39"/>
      <c r="G224" s="39"/>
      <c r="H224" s="39"/>
      <c r="I224" s="39"/>
      <c r="J224" s="39"/>
      <c r="K224" s="39"/>
      <c r="M224" s="15"/>
      <c r="O224" s="15"/>
    </row>
    <row r="225" spans="1:15" s="12" customFormat="1" ht="4.5" customHeight="1" thickBot="1" x14ac:dyDescent="0.3">
      <c r="A225" s="14"/>
      <c r="B225" s="25"/>
      <c r="C225" s="35"/>
      <c r="D225" s="35"/>
      <c r="E225" s="35"/>
      <c r="F225" s="35"/>
      <c r="G225" s="35"/>
      <c r="H225" s="35"/>
      <c r="I225" s="35"/>
      <c r="J225" s="35"/>
      <c r="K225" s="35"/>
    </row>
    <row r="226" spans="1:15" s="12" customFormat="1" x14ac:dyDescent="0.25">
      <c r="A226" s="14"/>
      <c r="B226" s="25">
        <v>11</v>
      </c>
      <c r="C226" s="39" t="s">
        <v>5</v>
      </c>
      <c r="D226" s="39"/>
      <c r="E226" s="39"/>
      <c r="F226" s="39"/>
      <c r="G226" s="39"/>
      <c r="H226" s="39"/>
      <c r="I226" s="39"/>
      <c r="J226" s="39"/>
      <c r="K226" s="39"/>
      <c r="M226" s="15"/>
      <c r="O226" s="15"/>
    </row>
    <row r="227" spans="1:15" s="12" customFormat="1" ht="4.5" customHeight="1" thickBot="1" x14ac:dyDescent="0.3">
      <c r="A227" s="14"/>
      <c r="B227" s="25"/>
      <c r="C227" s="35"/>
      <c r="D227" s="35"/>
      <c r="E227" s="35"/>
      <c r="F227" s="35"/>
      <c r="G227" s="35"/>
      <c r="H227" s="35"/>
      <c r="I227" s="35"/>
      <c r="J227" s="35"/>
      <c r="K227" s="35"/>
    </row>
    <row r="228" spans="1:15" s="12" customFormat="1" ht="15" customHeight="1" x14ac:dyDescent="0.25">
      <c r="A228" s="14"/>
      <c r="B228" s="25">
        <v>12</v>
      </c>
      <c r="C228" s="40" t="s">
        <v>35</v>
      </c>
      <c r="D228" s="40"/>
      <c r="E228" s="40"/>
      <c r="F228" s="40"/>
      <c r="G228" s="40"/>
      <c r="H228" s="40"/>
      <c r="I228" s="40"/>
      <c r="J228" s="40"/>
      <c r="K228" s="40"/>
      <c r="M228" s="15"/>
      <c r="O228" s="15"/>
    </row>
    <row r="229" spans="1:15" s="12" customFormat="1" ht="4.5" customHeight="1" thickBot="1" x14ac:dyDescent="0.3">
      <c r="A229" s="14"/>
      <c r="B229" s="25"/>
      <c r="C229" s="35"/>
      <c r="D229" s="35"/>
      <c r="E229" s="35"/>
      <c r="F229" s="35"/>
      <c r="G229" s="35"/>
      <c r="H229" s="35"/>
      <c r="I229" s="35"/>
      <c r="J229" s="35"/>
      <c r="K229" s="35"/>
    </row>
    <row r="230" spans="1:15" s="12" customFormat="1" ht="15" customHeight="1" x14ac:dyDescent="0.25">
      <c r="A230" s="14"/>
      <c r="B230" s="25">
        <v>13</v>
      </c>
      <c r="C230" s="39" t="s">
        <v>59</v>
      </c>
      <c r="D230" s="39"/>
      <c r="E230" s="39"/>
      <c r="F230" s="39"/>
      <c r="G230" s="39"/>
      <c r="H230" s="39"/>
      <c r="I230" s="39"/>
      <c r="J230" s="39"/>
      <c r="K230" s="39"/>
      <c r="M230" s="15"/>
      <c r="O230" s="15"/>
    </row>
    <row r="231" spans="1:15" s="12" customFormat="1" ht="4.5" customHeight="1" thickBot="1" x14ac:dyDescent="0.3">
      <c r="A231" s="14"/>
      <c r="B231" s="25"/>
      <c r="C231" s="35"/>
      <c r="D231" s="35"/>
      <c r="E231" s="35"/>
      <c r="F231" s="35"/>
      <c r="G231" s="35"/>
      <c r="H231" s="35"/>
      <c r="I231" s="35"/>
      <c r="J231" s="35"/>
      <c r="K231" s="35"/>
    </row>
    <row r="232" spans="1:15" s="12" customFormat="1" x14ac:dyDescent="0.25">
      <c r="A232" s="14"/>
      <c r="B232" s="25">
        <v>14</v>
      </c>
      <c r="C232" s="40" t="s">
        <v>37</v>
      </c>
      <c r="D232" s="48"/>
      <c r="E232" s="48"/>
      <c r="F232" s="48"/>
      <c r="G232" s="48"/>
      <c r="H232" s="48"/>
      <c r="I232" s="48"/>
      <c r="J232" s="48"/>
      <c r="K232" s="48"/>
      <c r="M232" s="15"/>
      <c r="O232" s="15"/>
    </row>
    <row r="233" spans="1:15" s="12" customFormat="1" ht="4.5" customHeight="1" thickBot="1" x14ac:dyDescent="0.3">
      <c r="A233" s="14"/>
      <c r="B233" s="20"/>
      <c r="C233" s="35"/>
      <c r="D233" s="35"/>
      <c r="E233" s="35"/>
      <c r="F233" s="35"/>
      <c r="G233" s="35"/>
      <c r="H233" s="35"/>
      <c r="I233" s="35"/>
      <c r="J233" s="35"/>
      <c r="K233" s="35"/>
    </row>
    <row r="234" spans="1:15" s="12" customFormat="1" x14ac:dyDescent="0.25">
      <c r="A234" s="14"/>
      <c r="B234" s="25">
        <v>15</v>
      </c>
      <c r="C234" s="39" t="s">
        <v>9</v>
      </c>
      <c r="D234" s="39"/>
      <c r="E234" s="39"/>
      <c r="F234" s="39"/>
      <c r="G234" s="39"/>
      <c r="H234" s="39"/>
      <c r="I234" s="39"/>
      <c r="J234" s="39"/>
      <c r="K234" s="39"/>
      <c r="M234" s="15"/>
      <c r="O234" s="15"/>
    </row>
    <row r="235" spans="1:15" s="12" customFormat="1" ht="7.5" customHeight="1" x14ac:dyDescent="0.25">
      <c r="A235" s="14"/>
      <c r="B235" s="25"/>
      <c r="C235" s="35"/>
      <c r="D235" s="35"/>
      <c r="E235" s="35"/>
      <c r="F235" s="35"/>
      <c r="G235" s="35"/>
      <c r="H235" s="35"/>
      <c r="I235" s="35"/>
      <c r="J235" s="35"/>
      <c r="K235" s="35"/>
    </row>
    <row r="236" spans="1:15" s="12" customFormat="1" x14ac:dyDescent="0.25">
      <c r="B236" s="22" t="s">
        <v>22</v>
      </c>
      <c r="I236" s="41" t="s">
        <v>49</v>
      </c>
      <c r="J236" s="42"/>
    </row>
    <row r="237" spans="1:15" s="12" customFormat="1" ht="18.75" customHeight="1" x14ac:dyDescent="0.25">
      <c r="B237" s="20"/>
    </row>
  </sheetData>
  <mergeCells count="120">
    <mergeCell ref="B4:K4"/>
    <mergeCell ref="D5:K5"/>
    <mergeCell ref="D7:E7"/>
    <mergeCell ref="I7:J7"/>
    <mergeCell ref="I41:J41"/>
    <mergeCell ref="C39:K39"/>
    <mergeCell ref="C35:K35"/>
    <mergeCell ref="C11:K11"/>
    <mergeCell ref="C13:K13"/>
    <mergeCell ref="C15:K15"/>
    <mergeCell ref="C17:K17"/>
    <mergeCell ref="C19:K19"/>
    <mergeCell ref="C25:K25"/>
    <mergeCell ref="C23:K23"/>
    <mergeCell ref="C21:K21"/>
    <mergeCell ref="C37:K37"/>
    <mergeCell ref="C31:K31"/>
    <mergeCell ref="C33:K33"/>
    <mergeCell ref="C27:K27"/>
    <mergeCell ref="C29:K29"/>
    <mergeCell ref="C52:K52"/>
    <mergeCell ref="C54:K54"/>
    <mergeCell ref="C56:K56"/>
    <mergeCell ref="C58:K58"/>
    <mergeCell ref="C60:K60"/>
    <mergeCell ref="B43:K43"/>
    <mergeCell ref="D44:K44"/>
    <mergeCell ref="D46:E46"/>
    <mergeCell ref="I46:J46"/>
    <mergeCell ref="C50:K50"/>
    <mergeCell ref="C72:K72"/>
    <mergeCell ref="C74:K74"/>
    <mergeCell ref="C76:K76"/>
    <mergeCell ref="C78:K78"/>
    <mergeCell ref="I80:J80"/>
    <mergeCell ref="C62:K62"/>
    <mergeCell ref="C64:K64"/>
    <mergeCell ref="C66:K66"/>
    <mergeCell ref="C68:K68"/>
    <mergeCell ref="C70:K70"/>
    <mergeCell ref="C91:K91"/>
    <mergeCell ref="C93:K93"/>
    <mergeCell ref="C95:K95"/>
    <mergeCell ref="C97:K97"/>
    <mergeCell ref="C99:K99"/>
    <mergeCell ref="B82:K82"/>
    <mergeCell ref="D83:K83"/>
    <mergeCell ref="D85:E85"/>
    <mergeCell ref="I85:J85"/>
    <mergeCell ref="C89:K89"/>
    <mergeCell ref="C111:K111"/>
    <mergeCell ref="C113:K113"/>
    <mergeCell ref="C115:K115"/>
    <mergeCell ref="C117:K117"/>
    <mergeCell ref="I119:J119"/>
    <mergeCell ref="C101:K101"/>
    <mergeCell ref="C103:K103"/>
    <mergeCell ref="C105:K105"/>
    <mergeCell ref="C107:K107"/>
    <mergeCell ref="C109:K109"/>
    <mergeCell ref="C130:K130"/>
    <mergeCell ref="C132:K132"/>
    <mergeCell ref="C134:K134"/>
    <mergeCell ref="C136:K136"/>
    <mergeCell ref="C138:K138"/>
    <mergeCell ref="B121:K121"/>
    <mergeCell ref="D122:K122"/>
    <mergeCell ref="D124:E124"/>
    <mergeCell ref="I124:J124"/>
    <mergeCell ref="C128:K128"/>
    <mergeCell ref="C150:K150"/>
    <mergeCell ref="C152:K152"/>
    <mergeCell ref="C154:K154"/>
    <mergeCell ref="C156:K156"/>
    <mergeCell ref="I158:J158"/>
    <mergeCell ref="C140:K140"/>
    <mergeCell ref="C142:K142"/>
    <mergeCell ref="C144:K144"/>
    <mergeCell ref="C146:K146"/>
    <mergeCell ref="C148:K148"/>
    <mergeCell ref="C169:K169"/>
    <mergeCell ref="C171:K171"/>
    <mergeCell ref="C173:K173"/>
    <mergeCell ref="C175:K175"/>
    <mergeCell ref="C177:K177"/>
    <mergeCell ref="B160:K160"/>
    <mergeCell ref="D161:K161"/>
    <mergeCell ref="D163:E163"/>
    <mergeCell ref="I163:J163"/>
    <mergeCell ref="C167:K167"/>
    <mergeCell ref="C189:K189"/>
    <mergeCell ref="C191:K191"/>
    <mergeCell ref="C193:K193"/>
    <mergeCell ref="C195:K195"/>
    <mergeCell ref="I197:J197"/>
    <mergeCell ref="C179:K179"/>
    <mergeCell ref="C181:K181"/>
    <mergeCell ref="C183:K183"/>
    <mergeCell ref="C185:K185"/>
    <mergeCell ref="C187:K187"/>
    <mergeCell ref="C208:K208"/>
    <mergeCell ref="C210:K210"/>
    <mergeCell ref="C212:K212"/>
    <mergeCell ref="C214:K214"/>
    <mergeCell ref="C216:K216"/>
    <mergeCell ref="B199:K199"/>
    <mergeCell ref="D200:K200"/>
    <mergeCell ref="D202:E202"/>
    <mergeCell ref="I202:J202"/>
    <mergeCell ref="C206:K206"/>
    <mergeCell ref="C228:K228"/>
    <mergeCell ref="C230:K230"/>
    <mergeCell ref="C232:K232"/>
    <mergeCell ref="C234:K234"/>
    <mergeCell ref="I236:J236"/>
    <mergeCell ref="C218:K218"/>
    <mergeCell ref="C220:K220"/>
    <mergeCell ref="C222:K222"/>
    <mergeCell ref="C224:K224"/>
    <mergeCell ref="C226:K226"/>
  </mergeCells>
  <dataValidations disablePrompts="1" count="1">
    <dataValidation type="list" allowBlank="1" showInputMessage="1" showErrorMessage="1" sqref="I41:J41 I80:J80 I119:J119 I158:J158 I197:J197 I236:J236" xr:uid="{03FD34DC-B822-4C7B-9844-B99447BB7B8C}">
      <formula1>ESTRELAS</formula1>
    </dataValidation>
  </dataValidations>
  <pageMargins left="0.25" right="0.25" top="0.75" bottom="0.75" header="0.3" footer="0.3"/>
  <pageSetup paperSize="9" scale="84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128"/>
  <sheetViews>
    <sheetView showGridLines="0" zoomScaleNormal="100" workbookViewId="0">
      <selection activeCell="D9" sqref="D9"/>
    </sheetView>
  </sheetViews>
  <sheetFormatPr defaultRowHeight="15" x14ac:dyDescent="0.25"/>
  <cols>
    <col min="1" max="1" width="2.42578125" customWidth="1"/>
    <col min="2" max="2" width="3.7109375" customWidth="1"/>
    <col min="3" max="3" width="10.85546875" customWidth="1"/>
    <col min="4" max="4" width="9" customWidth="1"/>
    <col min="5" max="5" width="19.140625" customWidth="1"/>
    <col min="6" max="6" width="5.42578125" customWidth="1"/>
    <col min="7" max="7" width="10.85546875" customWidth="1"/>
    <col min="8" max="8" width="5.42578125" customWidth="1"/>
    <col min="9" max="9" width="10.85546875" customWidth="1"/>
    <col min="10" max="10" width="13.28515625" customWidth="1"/>
    <col min="11" max="11" width="6.140625" customWidth="1"/>
    <col min="12" max="12" width="2.85546875" customWidth="1"/>
    <col min="13" max="13" width="4.7109375" customWidth="1"/>
    <col min="14" max="14" width="1.7109375" customWidth="1"/>
    <col min="15" max="15" width="4.7109375" customWidth="1"/>
    <col min="16" max="16" width="2" customWidth="1"/>
  </cols>
  <sheetData>
    <row r="1" spans="1:15" x14ac:dyDescent="0.25">
      <c r="B1" t="s">
        <v>34</v>
      </c>
    </row>
    <row r="2" spans="1:15" ht="7.5" customHeight="1" x14ac:dyDescent="0.25"/>
    <row r="3" spans="1:15" ht="9.75" customHeight="1" x14ac:dyDescent="0.25"/>
    <row r="4" spans="1:15" s="38" customFormat="1" ht="22.5" x14ac:dyDescent="0.25">
      <c r="B4" s="44" t="s">
        <v>55</v>
      </c>
      <c r="C4" s="44"/>
      <c r="D4" s="44"/>
      <c r="E4" s="44"/>
      <c r="F4" s="44"/>
      <c r="G4" s="44"/>
      <c r="H4" s="44"/>
      <c r="I4" s="44"/>
      <c r="J4" s="44"/>
      <c r="K4" s="44"/>
    </row>
    <row r="5" spans="1:15" s="12" customFormat="1" x14ac:dyDescent="0.25">
      <c r="B5" s="12" t="s">
        <v>44</v>
      </c>
      <c r="D5" s="41" t="s">
        <v>56</v>
      </c>
      <c r="E5" s="45"/>
      <c r="F5" s="45"/>
      <c r="G5" s="45"/>
      <c r="H5" s="45"/>
      <c r="I5" s="45"/>
      <c r="J5" s="45"/>
      <c r="K5" s="42"/>
    </row>
    <row r="6" spans="1:15" s="12" customFormat="1" ht="5.25" customHeight="1" x14ac:dyDescent="0.25">
      <c r="D6" s="14"/>
      <c r="E6" s="14"/>
      <c r="F6" s="14"/>
      <c r="G6" s="14"/>
      <c r="H6" s="14"/>
      <c r="I6" s="14"/>
      <c r="J6" s="14"/>
      <c r="K6" s="14"/>
    </row>
    <row r="7" spans="1:15" s="12" customFormat="1" x14ac:dyDescent="0.25">
      <c r="B7" s="12" t="s">
        <v>47</v>
      </c>
      <c r="D7" s="41"/>
      <c r="E7" s="42"/>
      <c r="G7" s="12" t="s">
        <v>48</v>
      </c>
      <c r="I7" s="41"/>
      <c r="J7" s="42"/>
      <c r="M7" s="7"/>
      <c r="N7" s="4"/>
    </row>
    <row r="8" spans="1:15" ht="7.5" customHeight="1" thickBot="1" x14ac:dyDescent="0.3">
      <c r="B8" s="3"/>
    </row>
    <row r="9" spans="1:15" ht="27" customHeight="1" x14ac:dyDescent="0.25">
      <c r="B9" s="3" t="s">
        <v>17</v>
      </c>
      <c r="M9" s="18" t="s">
        <v>14</v>
      </c>
      <c r="N9" s="16"/>
      <c r="O9" s="18" t="s">
        <v>15</v>
      </c>
    </row>
    <row r="10" spans="1:15" ht="7.5" customHeight="1" thickBot="1" x14ac:dyDescent="0.3">
      <c r="M10" s="12"/>
      <c r="N10" s="12"/>
      <c r="O10" s="12"/>
    </row>
    <row r="11" spans="1:15" x14ac:dyDescent="0.25">
      <c r="A11" s="1"/>
      <c r="B11" s="25">
        <v>1</v>
      </c>
      <c r="C11" s="39" t="s">
        <v>28</v>
      </c>
      <c r="D11" s="39"/>
      <c r="E11" s="39"/>
      <c r="F11" s="39"/>
      <c r="G11" s="39"/>
      <c r="H11" s="39"/>
      <c r="I11" s="39"/>
      <c r="J11" s="39"/>
      <c r="K11" s="39"/>
      <c r="M11" s="15"/>
      <c r="N11" s="12"/>
      <c r="O11" s="15"/>
    </row>
    <row r="12" spans="1:15" s="12" customFormat="1" ht="4.5" customHeight="1" thickBot="1" x14ac:dyDescent="0.3">
      <c r="A12" s="14"/>
      <c r="B12" s="25"/>
      <c r="C12" s="35"/>
      <c r="D12" s="35"/>
      <c r="E12" s="35"/>
      <c r="F12" s="35"/>
      <c r="G12" s="35"/>
      <c r="H12" s="35"/>
      <c r="I12" s="35"/>
      <c r="J12" s="35"/>
      <c r="K12" s="35"/>
    </row>
    <row r="13" spans="1:15" x14ac:dyDescent="0.25">
      <c r="A13" s="1"/>
      <c r="B13" s="25">
        <v>2</v>
      </c>
      <c r="C13" s="39" t="s">
        <v>29</v>
      </c>
      <c r="D13" s="39"/>
      <c r="E13" s="39"/>
      <c r="F13" s="39"/>
      <c r="G13" s="39"/>
      <c r="H13" s="39"/>
      <c r="I13" s="39"/>
      <c r="J13" s="39"/>
      <c r="K13" s="39"/>
      <c r="M13" s="15"/>
      <c r="N13" s="12"/>
      <c r="O13" s="15"/>
    </row>
    <row r="14" spans="1:15" ht="4.5" customHeight="1" thickBot="1" x14ac:dyDescent="0.3">
      <c r="A14" s="1"/>
      <c r="B14" s="25"/>
      <c r="C14" s="23"/>
      <c r="D14" s="23"/>
      <c r="E14" s="23"/>
      <c r="F14" s="23"/>
      <c r="G14" s="23"/>
      <c r="H14" s="23"/>
      <c r="I14" s="23"/>
      <c r="J14" s="23"/>
      <c r="K14" s="23"/>
      <c r="M14" s="12"/>
      <c r="N14" s="12"/>
      <c r="O14" s="12"/>
    </row>
    <row r="15" spans="1:15" x14ac:dyDescent="0.25">
      <c r="A15" s="1"/>
      <c r="B15" s="25">
        <v>3</v>
      </c>
      <c r="C15" s="39" t="s">
        <v>30</v>
      </c>
      <c r="D15" s="39"/>
      <c r="E15" s="39"/>
      <c r="F15" s="39"/>
      <c r="G15" s="39"/>
      <c r="H15" s="39"/>
      <c r="I15" s="39"/>
      <c r="J15" s="39"/>
      <c r="K15" s="39"/>
      <c r="M15" s="15"/>
      <c r="N15" s="12"/>
      <c r="O15" s="15"/>
    </row>
    <row r="16" spans="1:15" ht="4.5" customHeight="1" thickBot="1" x14ac:dyDescent="0.3">
      <c r="A16" s="1"/>
      <c r="B16" s="25"/>
      <c r="C16" s="23"/>
      <c r="D16" s="23"/>
      <c r="E16" s="23"/>
      <c r="F16" s="23"/>
      <c r="G16" s="23"/>
      <c r="H16" s="23"/>
      <c r="I16" s="23"/>
      <c r="J16" s="23"/>
      <c r="K16" s="23"/>
      <c r="M16" s="12"/>
      <c r="N16" s="12"/>
      <c r="O16" s="12"/>
    </row>
    <row r="17" spans="1:19" x14ac:dyDescent="0.25">
      <c r="A17" s="1"/>
      <c r="B17" s="23">
        <v>4</v>
      </c>
      <c r="C17" s="39" t="s">
        <v>24</v>
      </c>
      <c r="D17" s="39"/>
      <c r="E17" s="39"/>
      <c r="F17" s="39"/>
      <c r="G17" s="39"/>
      <c r="H17" s="39"/>
      <c r="I17" s="39"/>
      <c r="J17" s="39"/>
      <c r="K17" s="39"/>
      <c r="M17" s="15"/>
      <c r="N17" s="12"/>
      <c r="O17" s="15"/>
    </row>
    <row r="18" spans="1:19" ht="4.5" customHeight="1" thickBot="1" x14ac:dyDescent="0.3">
      <c r="A18" s="1"/>
      <c r="B18" s="23"/>
      <c r="C18" s="23"/>
      <c r="D18" s="23"/>
      <c r="E18" s="23"/>
      <c r="F18" s="23"/>
      <c r="G18" s="23"/>
      <c r="H18" s="23"/>
      <c r="I18" s="23"/>
      <c r="J18" s="23"/>
      <c r="K18" s="23"/>
      <c r="M18" s="12"/>
      <c r="N18" s="12"/>
      <c r="O18" s="12"/>
    </row>
    <row r="19" spans="1:19" x14ac:dyDescent="0.25">
      <c r="A19" s="1"/>
      <c r="B19" s="25">
        <v>5</v>
      </c>
      <c r="C19" s="40" t="s">
        <v>37</v>
      </c>
      <c r="D19" s="40"/>
      <c r="E19" s="40"/>
      <c r="F19" s="40"/>
      <c r="G19" s="40"/>
      <c r="H19" s="40"/>
      <c r="I19" s="40"/>
      <c r="J19" s="40"/>
      <c r="K19" s="40"/>
      <c r="M19" s="15"/>
      <c r="N19" s="12"/>
      <c r="O19" s="15"/>
    </row>
    <row r="20" spans="1:19" ht="4.5" customHeight="1" thickBot="1" x14ac:dyDescent="0.3">
      <c r="A20" s="1"/>
      <c r="B20" s="25"/>
      <c r="C20" s="23"/>
      <c r="D20" s="23"/>
      <c r="E20" s="23"/>
      <c r="F20" s="23"/>
      <c r="G20" s="23"/>
      <c r="H20" s="23"/>
      <c r="I20" s="23"/>
      <c r="J20" s="23"/>
      <c r="K20" s="23"/>
      <c r="M20" s="12"/>
      <c r="N20" s="12"/>
      <c r="O20" s="12"/>
    </row>
    <row r="21" spans="1:19" x14ac:dyDescent="0.25">
      <c r="A21" s="1"/>
      <c r="B21" s="25">
        <v>6</v>
      </c>
      <c r="C21" s="39" t="s">
        <v>39</v>
      </c>
      <c r="D21" s="39"/>
      <c r="E21" s="39"/>
      <c r="F21" s="39"/>
      <c r="G21" s="39"/>
      <c r="H21" s="39"/>
      <c r="I21" s="39"/>
      <c r="J21" s="39"/>
      <c r="K21" s="39"/>
      <c r="M21" s="15"/>
      <c r="N21" s="12"/>
      <c r="O21" s="15"/>
    </row>
    <row r="22" spans="1:19" ht="4.5" customHeight="1" thickBot="1" x14ac:dyDescent="0.3">
      <c r="A22" s="1"/>
      <c r="B22" s="25">
        <v>9</v>
      </c>
      <c r="C22" s="23"/>
      <c r="D22" s="23"/>
      <c r="E22" s="23"/>
      <c r="F22" s="23"/>
      <c r="G22" s="23"/>
      <c r="H22" s="23"/>
      <c r="I22" s="23"/>
      <c r="J22" s="23"/>
      <c r="K22" s="23"/>
      <c r="M22" s="12"/>
      <c r="N22" s="12"/>
      <c r="O22" s="12"/>
    </row>
    <row r="23" spans="1:19" x14ac:dyDescent="0.25">
      <c r="A23" s="1"/>
      <c r="B23" s="26">
        <v>7</v>
      </c>
      <c r="C23" s="39" t="s">
        <v>11</v>
      </c>
      <c r="D23" s="39"/>
      <c r="E23" s="39"/>
      <c r="F23" s="39"/>
      <c r="G23" s="39"/>
      <c r="H23" s="39"/>
      <c r="I23" s="39"/>
      <c r="J23" s="39"/>
      <c r="K23" s="39"/>
      <c r="M23" s="15"/>
      <c r="N23" s="12"/>
      <c r="O23" s="15"/>
      <c r="S23" s="12"/>
    </row>
    <row r="24" spans="1:19" ht="4.5" customHeight="1" thickBot="1" x14ac:dyDescent="0.3">
      <c r="A24" s="1"/>
      <c r="B24" s="25">
        <v>11</v>
      </c>
      <c r="C24" s="23"/>
      <c r="D24" s="23"/>
      <c r="E24" s="23"/>
      <c r="F24" s="23"/>
      <c r="G24" s="23"/>
      <c r="H24" s="23"/>
      <c r="I24" s="23"/>
      <c r="J24" s="23"/>
      <c r="K24" s="23"/>
    </row>
    <row r="25" spans="1:19" x14ac:dyDescent="0.25">
      <c r="A25" s="1"/>
      <c r="B25" s="25">
        <v>8</v>
      </c>
      <c r="C25" s="39" t="s">
        <v>31</v>
      </c>
      <c r="D25" s="39"/>
      <c r="E25" s="39"/>
      <c r="F25" s="39"/>
      <c r="G25" s="39"/>
      <c r="H25" s="39"/>
      <c r="I25" s="39"/>
      <c r="J25" s="39"/>
      <c r="K25" s="39"/>
      <c r="M25" s="15"/>
      <c r="N25" s="12"/>
      <c r="O25" s="15"/>
    </row>
    <row r="27" spans="1:19" s="12" customFormat="1" x14ac:dyDescent="0.25">
      <c r="B27" s="22" t="s">
        <v>22</v>
      </c>
      <c r="I27" s="41" t="s">
        <v>49</v>
      </c>
      <c r="J27" s="42"/>
    </row>
    <row r="29" spans="1:19" s="38" customFormat="1" ht="22.5" x14ac:dyDescent="0.25">
      <c r="B29" s="44" t="s">
        <v>55</v>
      </c>
      <c r="C29" s="44"/>
      <c r="D29" s="44"/>
      <c r="E29" s="44"/>
      <c r="F29" s="44"/>
      <c r="G29" s="44"/>
      <c r="H29" s="44"/>
      <c r="I29" s="44"/>
      <c r="J29" s="44"/>
      <c r="K29" s="44"/>
    </row>
    <row r="30" spans="1:19" s="12" customFormat="1" x14ac:dyDescent="0.25">
      <c r="B30" s="12" t="s">
        <v>44</v>
      </c>
      <c r="D30" s="41" t="s">
        <v>56</v>
      </c>
      <c r="E30" s="45"/>
      <c r="F30" s="45"/>
      <c r="G30" s="45"/>
      <c r="H30" s="45"/>
      <c r="I30" s="45"/>
      <c r="J30" s="45"/>
      <c r="K30" s="42"/>
    </row>
    <row r="31" spans="1:19" s="12" customFormat="1" ht="5.25" customHeight="1" x14ac:dyDescent="0.25">
      <c r="D31" s="14"/>
      <c r="E31" s="14"/>
      <c r="F31" s="14"/>
      <c r="G31" s="14"/>
      <c r="H31" s="14"/>
      <c r="I31" s="14"/>
      <c r="J31" s="14"/>
      <c r="K31" s="14"/>
    </row>
    <row r="32" spans="1:19" s="12" customFormat="1" x14ac:dyDescent="0.25">
      <c r="B32" s="12" t="s">
        <v>47</v>
      </c>
      <c r="D32" s="41"/>
      <c r="E32" s="42"/>
      <c r="G32" s="12" t="s">
        <v>48</v>
      </c>
      <c r="I32" s="41"/>
      <c r="J32" s="42"/>
      <c r="M32" s="7"/>
      <c r="N32" s="4"/>
    </row>
    <row r="33" spans="1:15" s="12" customFormat="1" ht="7.5" customHeight="1" thickBot="1" x14ac:dyDescent="0.3">
      <c r="B33" s="3"/>
    </row>
    <row r="34" spans="1:15" s="12" customFormat="1" ht="27" customHeight="1" x14ac:dyDescent="0.25">
      <c r="B34" s="3" t="s">
        <v>17</v>
      </c>
      <c r="M34" s="18" t="s">
        <v>14</v>
      </c>
      <c r="N34" s="16"/>
      <c r="O34" s="18" t="s">
        <v>15</v>
      </c>
    </row>
    <row r="35" spans="1:15" s="12" customFormat="1" ht="7.5" customHeight="1" thickBot="1" x14ac:dyDescent="0.3"/>
    <row r="36" spans="1:15" s="12" customFormat="1" x14ac:dyDescent="0.25">
      <c r="A36" s="14"/>
      <c r="B36" s="25">
        <v>1</v>
      </c>
      <c r="C36" s="39" t="s">
        <v>28</v>
      </c>
      <c r="D36" s="39"/>
      <c r="E36" s="39"/>
      <c r="F36" s="39"/>
      <c r="G36" s="39"/>
      <c r="H36" s="39"/>
      <c r="I36" s="39"/>
      <c r="J36" s="39"/>
      <c r="K36" s="39"/>
      <c r="M36" s="15"/>
      <c r="O36" s="15"/>
    </row>
    <row r="37" spans="1:15" s="12" customFormat="1" ht="4.5" customHeight="1" thickBot="1" x14ac:dyDescent="0.3">
      <c r="A37" s="14"/>
      <c r="B37" s="25"/>
      <c r="C37" s="35"/>
      <c r="D37" s="35"/>
      <c r="E37" s="35"/>
      <c r="F37" s="35"/>
      <c r="G37" s="35"/>
      <c r="H37" s="35"/>
      <c r="I37" s="35"/>
      <c r="J37" s="35"/>
      <c r="K37" s="35"/>
    </row>
    <row r="38" spans="1:15" s="12" customFormat="1" x14ac:dyDescent="0.25">
      <c r="A38" s="14"/>
      <c r="B38" s="25">
        <v>2</v>
      </c>
      <c r="C38" s="39" t="s">
        <v>29</v>
      </c>
      <c r="D38" s="39"/>
      <c r="E38" s="39"/>
      <c r="F38" s="39"/>
      <c r="G38" s="39"/>
      <c r="H38" s="39"/>
      <c r="I38" s="39"/>
      <c r="J38" s="39"/>
      <c r="K38" s="39"/>
      <c r="M38" s="15"/>
      <c r="O38" s="15"/>
    </row>
    <row r="39" spans="1:15" s="12" customFormat="1" ht="4.5" customHeight="1" thickBot="1" x14ac:dyDescent="0.3">
      <c r="A39" s="14"/>
      <c r="B39" s="25"/>
      <c r="C39" s="35"/>
      <c r="D39" s="35"/>
      <c r="E39" s="35"/>
      <c r="F39" s="35"/>
      <c r="G39" s="35"/>
      <c r="H39" s="35"/>
      <c r="I39" s="35"/>
      <c r="J39" s="35"/>
      <c r="K39" s="35"/>
    </row>
    <row r="40" spans="1:15" s="12" customFormat="1" x14ac:dyDescent="0.25">
      <c r="A40" s="14"/>
      <c r="B40" s="25">
        <v>3</v>
      </c>
      <c r="C40" s="39" t="s">
        <v>30</v>
      </c>
      <c r="D40" s="39"/>
      <c r="E40" s="39"/>
      <c r="F40" s="39"/>
      <c r="G40" s="39"/>
      <c r="H40" s="39"/>
      <c r="I40" s="39"/>
      <c r="J40" s="39"/>
      <c r="K40" s="39"/>
      <c r="M40" s="15"/>
      <c r="O40" s="15"/>
    </row>
    <row r="41" spans="1:15" s="12" customFormat="1" ht="4.5" customHeight="1" thickBot="1" x14ac:dyDescent="0.3">
      <c r="A41" s="14"/>
      <c r="B41" s="25"/>
      <c r="C41" s="35"/>
      <c r="D41" s="35"/>
      <c r="E41" s="35"/>
      <c r="F41" s="35"/>
      <c r="G41" s="35"/>
      <c r="H41" s="35"/>
      <c r="I41" s="35"/>
      <c r="J41" s="35"/>
      <c r="K41" s="35"/>
    </row>
    <row r="42" spans="1:15" s="12" customFormat="1" x14ac:dyDescent="0.25">
      <c r="A42" s="14"/>
      <c r="B42" s="35">
        <v>4</v>
      </c>
      <c r="C42" s="39" t="s">
        <v>24</v>
      </c>
      <c r="D42" s="39"/>
      <c r="E42" s="39"/>
      <c r="F42" s="39"/>
      <c r="G42" s="39"/>
      <c r="H42" s="39"/>
      <c r="I42" s="39"/>
      <c r="J42" s="39"/>
      <c r="K42" s="39"/>
      <c r="M42" s="15"/>
      <c r="O42" s="15"/>
    </row>
    <row r="43" spans="1:15" s="12" customFormat="1" ht="4.5" customHeight="1" thickBot="1" x14ac:dyDescent="0.3">
      <c r="A43" s="14"/>
      <c r="B43" s="35"/>
      <c r="C43" s="35"/>
      <c r="D43" s="35"/>
      <c r="E43" s="35"/>
      <c r="F43" s="35"/>
      <c r="G43" s="35"/>
      <c r="H43" s="35"/>
      <c r="I43" s="35"/>
      <c r="J43" s="35"/>
      <c r="K43" s="35"/>
    </row>
    <row r="44" spans="1:15" s="12" customFormat="1" x14ac:dyDescent="0.25">
      <c r="A44" s="14"/>
      <c r="B44" s="25">
        <v>5</v>
      </c>
      <c r="C44" s="40" t="s">
        <v>37</v>
      </c>
      <c r="D44" s="40"/>
      <c r="E44" s="40"/>
      <c r="F44" s="40"/>
      <c r="G44" s="40"/>
      <c r="H44" s="40"/>
      <c r="I44" s="40"/>
      <c r="J44" s="40"/>
      <c r="K44" s="40"/>
      <c r="M44" s="15"/>
      <c r="O44" s="15"/>
    </row>
    <row r="45" spans="1:15" s="12" customFormat="1" ht="4.5" customHeight="1" thickBot="1" x14ac:dyDescent="0.3">
      <c r="A45" s="14"/>
      <c r="B45" s="25"/>
      <c r="C45" s="35"/>
      <c r="D45" s="35"/>
      <c r="E45" s="35"/>
      <c r="F45" s="35"/>
      <c r="G45" s="35"/>
      <c r="H45" s="35"/>
      <c r="I45" s="35"/>
      <c r="J45" s="35"/>
      <c r="K45" s="35"/>
    </row>
    <row r="46" spans="1:15" s="12" customFormat="1" x14ac:dyDescent="0.25">
      <c r="A46" s="14"/>
      <c r="B46" s="25">
        <v>6</v>
      </c>
      <c r="C46" s="39" t="s">
        <v>39</v>
      </c>
      <c r="D46" s="39"/>
      <c r="E46" s="39"/>
      <c r="F46" s="39"/>
      <c r="G46" s="39"/>
      <c r="H46" s="39"/>
      <c r="I46" s="39"/>
      <c r="J46" s="39"/>
      <c r="K46" s="39"/>
      <c r="M46" s="15"/>
      <c r="O46" s="15"/>
    </row>
    <row r="47" spans="1:15" s="12" customFormat="1" ht="4.5" customHeight="1" thickBot="1" x14ac:dyDescent="0.3">
      <c r="A47" s="14"/>
      <c r="B47" s="25">
        <v>9</v>
      </c>
      <c r="C47" s="35"/>
      <c r="D47" s="35"/>
      <c r="E47" s="35"/>
      <c r="F47" s="35"/>
      <c r="G47" s="35"/>
      <c r="H47" s="35"/>
      <c r="I47" s="35"/>
      <c r="J47" s="35"/>
      <c r="K47" s="35"/>
    </row>
    <row r="48" spans="1:15" s="12" customFormat="1" x14ac:dyDescent="0.25">
      <c r="A48" s="14"/>
      <c r="B48" s="26">
        <v>7</v>
      </c>
      <c r="C48" s="39" t="s">
        <v>11</v>
      </c>
      <c r="D48" s="39"/>
      <c r="E48" s="39"/>
      <c r="F48" s="39"/>
      <c r="G48" s="39"/>
      <c r="H48" s="39"/>
      <c r="I48" s="39"/>
      <c r="J48" s="39"/>
      <c r="K48" s="39"/>
      <c r="M48" s="15"/>
      <c r="O48" s="15"/>
    </row>
    <row r="49" spans="1:15" s="12" customFormat="1" ht="4.5" customHeight="1" thickBot="1" x14ac:dyDescent="0.3">
      <c r="A49" s="14"/>
      <c r="B49" s="25">
        <v>11</v>
      </c>
      <c r="C49" s="35"/>
      <c r="D49" s="35"/>
      <c r="E49" s="35"/>
      <c r="F49" s="35"/>
      <c r="G49" s="35"/>
      <c r="H49" s="35"/>
      <c r="I49" s="35"/>
      <c r="J49" s="35"/>
      <c r="K49" s="35"/>
    </row>
    <row r="50" spans="1:15" s="12" customFormat="1" x14ac:dyDescent="0.25">
      <c r="A50" s="14"/>
      <c r="B50" s="25">
        <v>8</v>
      </c>
      <c r="C50" s="39" t="s">
        <v>31</v>
      </c>
      <c r="D50" s="39"/>
      <c r="E50" s="39"/>
      <c r="F50" s="39"/>
      <c r="G50" s="39"/>
      <c r="H50" s="39"/>
      <c r="I50" s="39"/>
      <c r="J50" s="39"/>
      <c r="K50" s="39"/>
      <c r="M50" s="15"/>
      <c r="O50" s="15"/>
    </row>
    <row r="51" spans="1:15" s="12" customFormat="1" x14ac:dyDescent="0.25"/>
    <row r="52" spans="1:15" s="12" customFormat="1" x14ac:dyDescent="0.25">
      <c r="B52" s="22" t="s">
        <v>22</v>
      </c>
      <c r="I52" s="41" t="s">
        <v>49</v>
      </c>
      <c r="J52" s="42"/>
    </row>
    <row r="53" spans="1:15" s="12" customFormat="1" x14ac:dyDescent="0.25"/>
    <row r="54" spans="1:15" s="38" customFormat="1" ht="22.5" x14ac:dyDescent="0.25">
      <c r="B54" s="44" t="s">
        <v>55</v>
      </c>
      <c r="C54" s="44"/>
      <c r="D54" s="44"/>
      <c r="E54" s="44"/>
      <c r="F54" s="44"/>
      <c r="G54" s="44"/>
      <c r="H54" s="44"/>
      <c r="I54" s="44"/>
      <c r="J54" s="44"/>
      <c r="K54" s="44"/>
    </row>
    <row r="55" spans="1:15" s="12" customFormat="1" x14ac:dyDescent="0.25">
      <c r="B55" s="12" t="s">
        <v>44</v>
      </c>
      <c r="D55" s="41" t="s">
        <v>56</v>
      </c>
      <c r="E55" s="45"/>
      <c r="F55" s="45"/>
      <c r="G55" s="45"/>
      <c r="H55" s="45"/>
      <c r="I55" s="45"/>
      <c r="J55" s="45"/>
      <c r="K55" s="42"/>
    </row>
    <row r="56" spans="1:15" s="12" customFormat="1" ht="5.25" customHeight="1" x14ac:dyDescent="0.25">
      <c r="D56" s="14"/>
      <c r="E56" s="14"/>
      <c r="F56" s="14"/>
      <c r="G56" s="14"/>
      <c r="H56" s="14"/>
      <c r="I56" s="14"/>
      <c r="J56" s="14"/>
      <c r="K56" s="14"/>
    </row>
    <row r="57" spans="1:15" s="12" customFormat="1" x14ac:dyDescent="0.25">
      <c r="B57" s="12" t="s">
        <v>47</v>
      </c>
      <c r="D57" s="41"/>
      <c r="E57" s="42"/>
      <c r="G57" s="12" t="s">
        <v>48</v>
      </c>
      <c r="I57" s="41"/>
      <c r="J57" s="42"/>
      <c r="M57" s="7"/>
      <c r="N57" s="4"/>
    </row>
    <row r="58" spans="1:15" s="12" customFormat="1" ht="7.5" customHeight="1" thickBot="1" x14ac:dyDescent="0.3">
      <c r="B58" s="3"/>
    </row>
    <row r="59" spans="1:15" s="12" customFormat="1" ht="27" customHeight="1" x14ac:dyDescent="0.25">
      <c r="B59" s="3" t="s">
        <v>17</v>
      </c>
      <c r="M59" s="18" t="s">
        <v>14</v>
      </c>
      <c r="N59" s="16"/>
      <c r="O59" s="18" t="s">
        <v>15</v>
      </c>
    </row>
    <row r="60" spans="1:15" s="12" customFormat="1" ht="7.5" customHeight="1" thickBot="1" x14ac:dyDescent="0.3"/>
    <row r="61" spans="1:15" s="12" customFormat="1" x14ac:dyDescent="0.25">
      <c r="A61" s="14"/>
      <c r="B61" s="25">
        <v>1</v>
      </c>
      <c r="C61" s="39" t="s">
        <v>28</v>
      </c>
      <c r="D61" s="39"/>
      <c r="E61" s="39"/>
      <c r="F61" s="39"/>
      <c r="G61" s="39"/>
      <c r="H61" s="39"/>
      <c r="I61" s="39"/>
      <c r="J61" s="39"/>
      <c r="K61" s="39"/>
      <c r="M61" s="15"/>
      <c r="O61" s="15"/>
    </row>
    <row r="62" spans="1:15" s="12" customFormat="1" ht="4.5" customHeight="1" thickBot="1" x14ac:dyDescent="0.3">
      <c r="A62" s="14"/>
      <c r="B62" s="25"/>
      <c r="C62" s="35"/>
      <c r="D62" s="35"/>
      <c r="E62" s="35"/>
      <c r="F62" s="35"/>
      <c r="G62" s="35"/>
      <c r="H62" s="35"/>
      <c r="I62" s="35"/>
      <c r="J62" s="35"/>
      <c r="K62" s="35"/>
    </row>
    <row r="63" spans="1:15" s="12" customFormat="1" x14ac:dyDescent="0.25">
      <c r="A63" s="14"/>
      <c r="B63" s="25">
        <v>2</v>
      </c>
      <c r="C63" s="39" t="s">
        <v>29</v>
      </c>
      <c r="D63" s="39"/>
      <c r="E63" s="39"/>
      <c r="F63" s="39"/>
      <c r="G63" s="39"/>
      <c r="H63" s="39"/>
      <c r="I63" s="39"/>
      <c r="J63" s="39"/>
      <c r="K63" s="39"/>
      <c r="M63" s="15"/>
      <c r="O63" s="15"/>
    </row>
    <row r="64" spans="1:15" s="12" customFormat="1" ht="4.5" customHeight="1" thickBot="1" x14ac:dyDescent="0.3">
      <c r="A64" s="14"/>
      <c r="B64" s="25"/>
      <c r="C64" s="35"/>
      <c r="D64" s="35"/>
      <c r="E64" s="35"/>
      <c r="F64" s="35"/>
      <c r="G64" s="35"/>
      <c r="H64" s="35"/>
      <c r="I64" s="35"/>
      <c r="J64" s="35"/>
      <c r="K64" s="35"/>
    </row>
    <row r="65" spans="1:15" s="12" customFormat="1" x14ac:dyDescent="0.25">
      <c r="A65" s="14"/>
      <c r="B65" s="25">
        <v>3</v>
      </c>
      <c r="C65" s="39" t="s">
        <v>30</v>
      </c>
      <c r="D65" s="39"/>
      <c r="E65" s="39"/>
      <c r="F65" s="39"/>
      <c r="G65" s="39"/>
      <c r="H65" s="39"/>
      <c r="I65" s="39"/>
      <c r="J65" s="39"/>
      <c r="K65" s="39"/>
      <c r="M65" s="15"/>
      <c r="O65" s="15"/>
    </row>
    <row r="66" spans="1:15" s="12" customFormat="1" ht="4.5" customHeight="1" thickBot="1" x14ac:dyDescent="0.3">
      <c r="A66" s="14"/>
      <c r="B66" s="25"/>
      <c r="C66" s="35"/>
      <c r="D66" s="35"/>
      <c r="E66" s="35"/>
      <c r="F66" s="35"/>
      <c r="G66" s="35"/>
      <c r="H66" s="35"/>
      <c r="I66" s="35"/>
      <c r="J66" s="35"/>
      <c r="K66" s="35"/>
    </row>
    <row r="67" spans="1:15" s="12" customFormat="1" x14ac:dyDescent="0.25">
      <c r="A67" s="14"/>
      <c r="B67" s="35">
        <v>4</v>
      </c>
      <c r="C67" s="39" t="s">
        <v>24</v>
      </c>
      <c r="D67" s="39"/>
      <c r="E67" s="39"/>
      <c r="F67" s="39"/>
      <c r="G67" s="39"/>
      <c r="H67" s="39"/>
      <c r="I67" s="39"/>
      <c r="J67" s="39"/>
      <c r="K67" s="39"/>
      <c r="M67" s="15"/>
      <c r="O67" s="15"/>
    </row>
    <row r="68" spans="1:15" s="12" customFormat="1" ht="4.5" customHeight="1" thickBot="1" x14ac:dyDescent="0.3">
      <c r="A68" s="14"/>
      <c r="B68" s="35"/>
      <c r="C68" s="35"/>
      <c r="D68" s="35"/>
      <c r="E68" s="35"/>
      <c r="F68" s="35"/>
      <c r="G68" s="35"/>
      <c r="H68" s="35"/>
      <c r="I68" s="35"/>
      <c r="J68" s="35"/>
      <c r="K68" s="35"/>
    </row>
    <row r="69" spans="1:15" s="12" customFormat="1" x14ac:dyDescent="0.25">
      <c r="A69" s="14"/>
      <c r="B69" s="25">
        <v>5</v>
      </c>
      <c r="C69" s="40" t="s">
        <v>37</v>
      </c>
      <c r="D69" s="40"/>
      <c r="E69" s="40"/>
      <c r="F69" s="40"/>
      <c r="G69" s="40"/>
      <c r="H69" s="40"/>
      <c r="I69" s="40"/>
      <c r="J69" s="40"/>
      <c r="K69" s="40"/>
      <c r="M69" s="15"/>
      <c r="O69" s="15"/>
    </row>
    <row r="70" spans="1:15" s="12" customFormat="1" ht="4.5" customHeight="1" thickBot="1" x14ac:dyDescent="0.3">
      <c r="A70" s="14"/>
      <c r="B70" s="25"/>
      <c r="C70" s="35"/>
      <c r="D70" s="35"/>
      <c r="E70" s="35"/>
      <c r="F70" s="35"/>
      <c r="G70" s="35"/>
      <c r="H70" s="35"/>
      <c r="I70" s="35"/>
      <c r="J70" s="35"/>
      <c r="K70" s="35"/>
    </row>
    <row r="71" spans="1:15" s="12" customFormat="1" x14ac:dyDescent="0.25">
      <c r="A71" s="14"/>
      <c r="B71" s="25">
        <v>6</v>
      </c>
      <c r="C71" s="39" t="s">
        <v>39</v>
      </c>
      <c r="D71" s="39"/>
      <c r="E71" s="39"/>
      <c r="F71" s="39"/>
      <c r="G71" s="39"/>
      <c r="H71" s="39"/>
      <c r="I71" s="39"/>
      <c r="J71" s="39"/>
      <c r="K71" s="39"/>
      <c r="M71" s="15"/>
      <c r="O71" s="15"/>
    </row>
    <row r="72" spans="1:15" s="12" customFormat="1" ht="4.5" customHeight="1" thickBot="1" x14ac:dyDescent="0.3">
      <c r="A72" s="14"/>
      <c r="B72" s="25">
        <v>9</v>
      </c>
      <c r="C72" s="35"/>
      <c r="D72" s="35"/>
      <c r="E72" s="35"/>
      <c r="F72" s="35"/>
      <c r="G72" s="35"/>
      <c r="H72" s="35"/>
      <c r="I72" s="35"/>
      <c r="J72" s="35"/>
      <c r="K72" s="35"/>
    </row>
    <row r="73" spans="1:15" s="12" customFormat="1" x14ac:dyDescent="0.25">
      <c r="A73" s="14"/>
      <c r="B73" s="26">
        <v>7</v>
      </c>
      <c r="C73" s="39" t="s">
        <v>11</v>
      </c>
      <c r="D73" s="39"/>
      <c r="E73" s="39"/>
      <c r="F73" s="39"/>
      <c r="G73" s="39"/>
      <c r="H73" s="39"/>
      <c r="I73" s="39"/>
      <c r="J73" s="39"/>
      <c r="K73" s="39"/>
      <c r="M73" s="15"/>
      <c r="O73" s="15"/>
    </row>
    <row r="74" spans="1:15" s="12" customFormat="1" ht="4.5" customHeight="1" thickBot="1" x14ac:dyDescent="0.3">
      <c r="A74" s="14"/>
      <c r="B74" s="25">
        <v>11</v>
      </c>
      <c r="C74" s="35"/>
      <c r="D74" s="35"/>
      <c r="E74" s="35"/>
      <c r="F74" s="35"/>
      <c r="G74" s="35"/>
      <c r="H74" s="35"/>
      <c r="I74" s="35"/>
      <c r="J74" s="35"/>
      <c r="K74" s="35"/>
    </row>
    <row r="75" spans="1:15" s="12" customFormat="1" x14ac:dyDescent="0.25">
      <c r="A75" s="14"/>
      <c r="B75" s="25">
        <v>8</v>
      </c>
      <c r="C75" s="39" t="s">
        <v>31</v>
      </c>
      <c r="D75" s="39"/>
      <c r="E75" s="39"/>
      <c r="F75" s="39"/>
      <c r="G75" s="39"/>
      <c r="H75" s="39"/>
      <c r="I75" s="39"/>
      <c r="J75" s="39"/>
      <c r="K75" s="39"/>
      <c r="M75" s="15"/>
      <c r="O75" s="15"/>
    </row>
    <row r="76" spans="1:15" s="12" customFormat="1" x14ac:dyDescent="0.25"/>
    <row r="77" spans="1:15" s="12" customFormat="1" x14ac:dyDescent="0.25">
      <c r="B77" s="22" t="s">
        <v>22</v>
      </c>
      <c r="I77" s="41" t="s">
        <v>49</v>
      </c>
      <c r="J77" s="42"/>
    </row>
    <row r="78" spans="1:15" s="12" customFormat="1" x14ac:dyDescent="0.25"/>
    <row r="79" spans="1:15" s="38" customFormat="1" ht="22.5" x14ac:dyDescent="0.25">
      <c r="B79" s="44" t="s">
        <v>55</v>
      </c>
      <c r="C79" s="44"/>
      <c r="D79" s="44"/>
      <c r="E79" s="44"/>
      <c r="F79" s="44"/>
      <c r="G79" s="44"/>
      <c r="H79" s="44"/>
      <c r="I79" s="44"/>
      <c r="J79" s="44"/>
      <c r="K79" s="44"/>
    </row>
    <row r="80" spans="1:15" s="12" customFormat="1" x14ac:dyDescent="0.25">
      <c r="B80" s="12" t="s">
        <v>44</v>
      </c>
      <c r="D80" s="41" t="s">
        <v>56</v>
      </c>
      <c r="E80" s="45"/>
      <c r="F80" s="45"/>
      <c r="G80" s="45"/>
      <c r="H80" s="45"/>
      <c r="I80" s="45"/>
      <c r="J80" s="45"/>
      <c r="K80" s="42"/>
    </row>
    <row r="81" spans="1:15" s="12" customFormat="1" ht="5.25" customHeight="1" x14ac:dyDescent="0.25">
      <c r="D81" s="14"/>
      <c r="E81" s="14"/>
      <c r="F81" s="14"/>
      <c r="G81" s="14"/>
      <c r="H81" s="14"/>
      <c r="I81" s="14"/>
      <c r="J81" s="14"/>
      <c r="K81" s="14"/>
    </row>
    <row r="82" spans="1:15" s="12" customFormat="1" x14ac:dyDescent="0.25">
      <c r="B82" s="12" t="s">
        <v>47</v>
      </c>
      <c r="D82" s="41"/>
      <c r="E82" s="42"/>
      <c r="G82" s="12" t="s">
        <v>48</v>
      </c>
      <c r="I82" s="41"/>
      <c r="J82" s="42"/>
      <c r="M82" s="7"/>
      <c r="N82" s="4"/>
    </row>
    <row r="83" spans="1:15" s="12" customFormat="1" ht="7.5" customHeight="1" thickBot="1" x14ac:dyDescent="0.3">
      <c r="B83" s="3"/>
    </row>
    <row r="84" spans="1:15" s="12" customFormat="1" ht="27" customHeight="1" x14ac:dyDescent="0.25">
      <c r="B84" s="3" t="s">
        <v>17</v>
      </c>
      <c r="M84" s="18" t="s">
        <v>14</v>
      </c>
      <c r="N84" s="16"/>
      <c r="O84" s="18" t="s">
        <v>15</v>
      </c>
    </row>
    <row r="85" spans="1:15" s="12" customFormat="1" ht="7.5" customHeight="1" thickBot="1" x14ac:dyDescent="0.3"/>
    <row r="86" spans="1:15" s="12" customFormat="1" x14ac:dyDescent="0.25">
      <c r="A86" s="14"/>
      <c r="B86" s="25">
        <v>1</v>
      </c>
      <c r="C86" s="39" t="s">
        <v>28</v>
      </c>
      <c r="D86" s="39"/>
      <c r="E86" s="39"/>
      <c r="F86" s="39"/>
      <c r="G86" s="39"/>
      <c r="H86" s="39"/>
      <c r="I86" s="39"/>
      <c r="J86" s="39"/>
      <c r="K86" s="39"/>
      <c r="M86" s="15"/>
      <c r="O86" s="15"/>
    </row>
    <row r="87" spans="1:15" s="12" customFormat="1" ht="4.5" customHeight="1" thickBot="1" x14ac:dyDescent="0.3">
      <c r="A87" s="14"/>
      <c r="B87" s="25"/>
      <c r="C87" s="35"/>
      <c r="D87" s="35"/>
      <c r="E87" s="35"/>
      <c r="F87" s="35"/>
      <c r="G87" s="35"/>
      <c r="H87" s="35"/>
      <c r="I87" s="35"/>
      <c r="J87" s="35"/>
      <c r="K87" s="35"/>
    </row>
    <row r="88" spans="1:15" s="12" customFormat="1" x14ac:dyDescent="0.25">
      <c r="A88" s="14"/>
      <c r="B88" s="25">
        <v>2</v>
      </c>
      <c r="C88" s="39" t="s">
        <v>29</v>
      </c>
      <c r="D88" s="39"/>
      <c r="E88" s="39"/>
      <c r="F88" s="39"/>
      <c r="G88" s="39"/>
      <c r="H88" s="39"/>
      <c r="I88" s="39"/>
      <c r="J88" s="39"/>
      <c r="K88" s="39"/>
      <c r="M88" s="15"/>
      <c r="O88" s="15"/>
    </row>
    <row r="89" spans="1:15" s="12" customFormat="1" ht="4.5" customHeight="1" thickBot="1" x14ac:dyDescent="0.3">
      <c r="A89" s="14"/>
      <c r="B89" s="25"/>
      <c r="C89" s="35"/>
      <c r="D89" s="35"/>
      <c r="E89" s="35"/>
      <c r="F89" s="35"/>
      <c r="G89" s="35"/>
      <c r="H89" s="35"/>
      <c r="I89" s="35"/>
      <c r="J89" s="35"/>
      <c r="K89" s="35"/>
    </row>
    <row r="90" spans="1:15" s="12" customFormat="1" x14ac:dyDescent="0.25">
      <c r="A90" s="14"/>
      <c r="B90" s="25">
        <v>3</v>
      </c>
      <c r="C90" s="39" t="s">
        <v>30</v>
      </c>
      <c r="D90" s="39"/>
      <c r="E90" s="39"/>
      <c r="F90" s="39"/>
      <c r="G90" s="39"/>
      <c r="H90" s="39"/>
      <c r="I90" s="39"/>
      <c r="J90" s="39"/>
      <c r="K90" s="39"/>
      <c r="M90" s="15"/>
      <c r="O90" s="15"/>
    </row>
    <row r="91" spans="1:15" s="12" customFormat="1" ht="4.5" customHeight="1" thickBot="1" x14ac:dyDescent="0.3">
      <c r="A91" s="14"/>
      <c r="B91" s="25"/>
      <c r="C91" s="35"/>
      <c r="D91" s="35"/>
      <c r="E91" s="35"/>
      <c r="F91" s="35"/>
      <c r="G91" s="35"/>
      <c r="H91" s="35"/>
      <c r="I91" s="35"/>
      <c r="J91" s="35"/>
      <c r="K91" s="35"/>
    </row>
    <row r="92" spans="1:15" s="12" customFormat="1" x14ac:dyDescent="0.25">
      <c r="A92" s="14"/>
      <c r="B92" s="35">
        <v>4</v>
      </c>
      <c r="C92" s="39" t="s">
        <v>24</v>
      </c>
      <c r="D92" s="39"/>
      <c r="E92" s="39"/>
      <c r="F92" s="39"/>
      <c r="G92" s="39"/>
      <c r="H92" s="39"/>
      <c r="I92" s="39"/>
      <c r="J92" s="39"/>
      <c r="K92" s="39"/>
      <c r="M92" s="15"/>
      <c r="O92" s="15"/>
    </row>
    <row r="93" spans="1:15" s="12" customFormat="1" ht="4.5" customHeight="1" thickBot="1" x14ac:dyDescent="0.3">
      <c r="A93" s="14"/>
      <c r="B93" s="35"/>
      <c r="C93" s="35"/>
      <c r="D93" s="35"/>
      <c r="E93" s="35"/>
      <c r="F93" s="35"/>
      <c r="G93" s="35"/>
      <c r="H93" s="35"/>
      <c r="I93" s="35"/>
      <c r="J93" s="35"/>
      <c r="K93" s="35"/>
    </row>
    <row r="94" spans="1:15" s="12" customFormat="1" x14ac:dyDescent="0.25">
      <c r="A94" s="14"/>
      <c r="B94" s="25">
        <v>5</v>
      </c>
      <c r="C94" s="40" t="s">
        <v>37</v>
      </c>
      <c r="D94" s="40"/>
      <c r="E94" s="40"/>
      <c r="F94" s="40"/>
      <c r="G94" s="40"/>
      <c r="H94" s="40"/>
      <c r="I94" s="40"/>
      <c r="J94" s="40"/>
      <c r="K94" s="40"/>
      <c r="M94" s="15"/>
      <c r="O94" s="15"/>
    </row>
    <row r="95" spans="1:15" s="12" customFormat="1" ht="4.5" customHeight="1" thickBot="1" x14ac:dyDescent="0.3">
      <c r="A95" s="14"/>
      <c r="B95" s="25"/>
      <c r="C95" s="35"/>
      <c r="D95" s="35"/>
      <c r="E95" s="35"/>
      <c r="F95" s="35"/>
      <c r="G95" s="35"/>
      <c r="H95" s="35"/>
      <c r="I95" s="35"/>
      <c r="J95" s="35"/>
      <c r="K95" s="35"/>
    </row>
    <row r="96" spans="1:15" s="12" customFormat="1" x14ac:dyDescent="0.25">
      <c r="A96" s="14"/>
      <c r="B96" s="25">
        <v>6</v>
      </c>
      <c r="C96" s="39" t="s">
        <v>39</v>
      </c>
      <c r="D96" s="39"/>
      <c r="E96" s="39"/>
      <c r="F96" s="39"/>
      <c r="G96" s="39"/>
      <c r="H96" s="39"/>
      <c r="I96" s="39"/>
      <c r="J96" s="39"/>
      <c r="K96" s="39"/>
      <c r="M96" s="15"/>
      <c r="O96" s="15"/>
    </row>
    <row r="97" spans="1:15" s="12" customFormat="1" ht="4.5" customHeight="1" thickBot="1" x14ac:dyDescent="0.3">
      <c r="A97" s="14"/>
      <c r="B97" s="25">
        <v>9</v>
      </c>
      <c r="C97" s="35"/>
      <c r="D97" s="35"/>
      <c r="E97" s="35"/>
      <c r="F97" s="35"/>
      <c r="G97" s="35"/>
      <c r="H97" s="35"/>
      <c r="I97" s="35"/>
      <c r="J97" s="35"/>
      <c r="K97" s="35"/>
    </row>
    <row r="98" spans="1:15" s="12" customFormat="1" x14ac:dyDescent="0.25">
      <c r="A98" s="14"/>
      <c r="B98" s="26">
        <v>7</v>
      </c>
      <c r="C98" s="39" t="s">
        <v>11</v>
      </c>
      <c r="D98" s="39"/>
      <c r="E98" s="39"/>
      <c r="F98" s="39"/>
      <c r="G98" s="39"/>
      <c r="H98" s="39"/>
      <c r="I98" s="39"/>
      <c r="J98" s="39"/>
      <c r="K98" s="39"/>
      <c r="M98" s="15"/>
      <c r="O98" s="15"/>
    </row>
    <row r="99" spans="1:15" s="12" customFormat="1" ht="4.5" customHeight="1" thickBot="1" x14ac:dyDescent="0.3">
      <c r="A99" s="14"/>
      <c r="B99" s="25">
        <v>11</v>
      </c>
      <c r="C99" s="35"/>
      <c r="D99" s="35"/>
      <c r="E99" s="35"/>
      <c r="F99" s="35"/>
      <c r="G99" s="35"/>
      <c r="H99" s="35"/>
      <c r="I99" s="35"/>
      <c r="J99" s="35"/>
      <c r="K99" s="35"/>
    </row>
    <row r="100" spans="1:15" s="12" customFormat="1" x14ac:dyDescent="0.25">
      <c r="A100" s="14"/>
      <c r="B100" s="25">
        <v>8</v>
      </c>
      <c r="C100" s="39" t="s">
        <v>31</v>
      </c>
      <c r="D100" s="39"/>
      <c r="E100" s="39"/>
      <c r="F100" s="39"/>
      <c r="G100" s="39"/>
      <c r="H100" s="39"/>
      <c r="I100" s="39"/>
      <c r="J100" s="39"/>
      <c r="K100" s="39"/>
      <c r="M100" s="15"/>
      <c r="O100" s="15"/>
    </row>
    <row r="101" spans="1:15" s="12" customFormat="1" x14ac:dyDescent="0.25"/>
    <row r="102" spans="1:15" s="12" customFormat="1" x14ac:dyDescent="0.25">
      <c r="B102" s="22" t="s">
        <v>22</v>
      </c>
      <c r="I102" s="41" t="s">
        <v>49</v>
      </c>
      <c r="J102" s="42"/>
    </row>
    <row r="103" spans="1:15" s="12" customFormat="1" x14ac:dyDescent="0.25"/>
    <row r="104" spans="1:15" s="38" customFormat="1" ht="22.5" x14ac:dyDescent="0.25">
      <c r="B104" s="44" t="s">
        <v>55</v>
      </c>
      <c r="C104" s="44"/>
      <c r="D104" s="44"/>
      <c r="E104" s="44"/>
      <c r="F104" s="44"/>
      <c r="G104" s="44"/>
      <c r="H104" s="44"/>
      <c r="I104" s="44"/>
      <c r="J104" s="44"/>
      <c r="K104" s="44"/>
    </row>
    <row r="105" spans="1:15" s="12" customFormat="1" x14ac:dyDescent="0.25">
      <c r="B105" s="12" t="s">
        <v>44</v>
      </c>
      <c r="D105" s="41" t="s">
        <v>56</v>
      </c>
      <c r="E105" s="45"/>
      <c r="F105" s="45"/>
      <c r="G105" s="45"/>
      <c r="H105" s="45"/>
      <c r="I105" s="45"/>
      <c r="J105" s="45"/>
      <c r="K105" s="42"/>
    </row>
    <row r="106" spans="1:15" s="12" customFormat="1" ht="5.25" customHeight="1" x14ac:dyDescent="0.25">
      <c r="D106" s="14"/>
      <c r="E106" s="14"/>
      <c r="F106" s="14"/>
      <c r="G106" s="14"/>
      <c r="H106" s="14"/>
      <c r="I106" s="14"/>
      <c r="J106" s="14"/>
      <c r="K106" s="14"/>
    </row>
    <row r="107" spans="1:15" s="12" customFormat="1" x14ac:dyDescent="0.25">
      <c r="B107" s="12" t="s">
        <v>47</v>
      </c>
      <c r="D107" s="41"/>
      <c r="E107" s="42"/>
      <c r="G107" s="12" t="s">
        <v>48</v>
      </c>
      <c r="I107" s="41"/>
      <c r="J107" s="42"/>
      <c r="M107" s="7"/>
      <c r="N107" s="4"/>
    </row>
    <row r="108" spans="1:15" s="12" customFormat="1" ht="7.5" customHeight="1" thickBot="1" x14ac:dyDescent="0.3">
      <c r="B108" s="3"/>
    </row>
    <row r="109" spans="1:15" s="12" customFormat="1" ht="27" customHeight="1" x14ac:dyDescent="0.25">
      <c r="B109" s="3" t="s">
        <v>17</v>
      </c>
      <c r="M109" s="18" t="s">
        <v>14</v>
      </c>
      <c r="N109" s="16"/>
      <c r="O109" s="18" t="s">
        <v>15</v>
      </c>
    </row>
    <row r="110" spans="1:15" s="12" customFormat="1" ht="7.5" customHeight="1" thickBot="1" x14ac:dyDescent="0.3"/>
    <row r="111" spans="1:15" s="12" customFormat="1" x14ac:dyDescent="0.25">
      <c r="A111" s="14"/>
      <c r="B111" s="25">
        <v>1</v>
      </c>
      <c r="C111" s="39" t="s">
        <v>28</v>
      </c>
      <c r="D111" s="39"/>
      <c r="E111" s="39"/>
      <c r="F111" s="39"/>
      <c r="G111" s="39"/>
      <c r="H111" s="39"/>
      <c r="I111" s="39"/>
      <c r="J111" s="39"/>
      <c r="K111" s="39"/>
      <c r="M111" s="15"/>
      <c r="O111" s="15"/>
    </row>
    <row r="112" spans="1:15" s="12" customFormat="1" ht="4.5" customHeight="1" thickBot="1" x14ac:dyDescent="0.3">
      <c r="A112" s="14"/>
      <c r="B112" s="25"/>
      <c r="C112" s="35"/>
      <c r="D112" s="35"/>
      <c r="E112" s="35"/>
      <c r="F112" s="35"/>
      <c r="G112" s="35"/>
      <c r="H112" s="35"/>
      <c r="I112" s="35"/>
      <c r="J112" s="35"/>
      <c r="K112" s="35"/>
    </row>
    <row r="113" spans="1:15" s="12" customFormat="1" x14ac:dyDescent="0.25">
      <c r="A113" s="14"/>
      <c r="B113" s="25">
        <v>2</v>
      </c>
      <c r="C113" s="39" t="s">
        <v>29</v>
      </c>
      <c r="D113" s="39"/>
      <c r="E113" s="39"/>
      <c r="F113" s="39"/>
      <c r="G113" s="39"/>
      <c r="H113" s="39"/>
      <c r="I113" s="39"/>
      <c r="J113" s="39"/>
      <c r="K113" s="39"/>
      <c r="M113" s="15"/>
      <c r="O113" s="15"/>
    </row>
    <row r="114" spans="1:15" s="12" customFormat="1" ht="4.5" customHeight="1" thickBot="1" x14ac:dyDescent="0.3">
      <c r="A114" s="14"/>
      <c r="B114" s="25"/>
      <c r="C114" s="35"/>
      <c r="D114" s="35"/>
      <c r="E114" s="35"/>
      <c r="F114" s="35"/>
      <c r="G114" s="35"/>
      <c r="H114" s="35"/>
      <c r="I114" s="35"/>
      <c r="J114" s="35"/>
      <c r="K114" s="35"/>
    </row>
    <row r="115" spans="1:15" s="12" customFormat="1" x14ac:dyDescent="0.25">
      <c r="A115" s="14"/>
      <c r="B115" s="25">
        <v>3</v>
      </c>
      <c r="C115" s="39" t="s">
        <v>30</v>
      </c>
      <c r="D115" s="39"/>
      <c r="E115" s="39"/>
      <c r="F115" s="39"/>
      <c r="G115" s="39"/>
      <c r="H115" s="39"/>
      <c r="I115" s="39"/>
      <c r="J115" s="39"/>
      <c r="K115" s="39"/>
      <c r="M115" s="15"/>
      <c r="O115" s="15"/>
    </row>
    <row r="116" spans="1:15" s="12" customFormat="1" ht="4.5" customHeight="1" thickBot="1" x14ac:dyDescent="0.3">
      <c r="A116" s="14"/>
      <c r="B116" s="25"/>
      <c r="C116" s="35"/>
      <c r="D116" s="35"/>
      <c r="E116" s="35"/>
      <c r="F116" s="35"/>
      <c r="G116" s="35"/>
      <c r="H116" s="35"/>
      <c r="I116" s="35"/>
      <c r="J116" s="35"/>
      <c r="K116" s="35"/>
    </row>
    <row r="117" spans="1:15" s="12" customFormat="1" x14ac:dyDescent="0.25">
      <c r="A117" s="14"/>
      <c r="B117" s="35">
        <v>4</v>
      </c>
      <c r="C117" s="39" t="s">
        <v>24</v>
      </c>
      <c r="D117" s="39"/>
      <c r="E117" s="39"/>
      <c r="F117" s="39"/>
      <c r="G117" s="39"/>
      <c r="H117" s="39"/>
      <c r="I117" s="39"/>
      <c r="J117" s="39"/>
      <c r="K117" s="39"/>
      <c r="M117" s="15"/>
      <c r="O117" s="15"/>
    </row>
    <row r="118" spans="1:15" s="12" customFormat="1" ht="4.5" customHeight="1" thickBot="1" x14ac:dyDescent="0.3">
      <c r="A118" s="14"/>
      <c r="B118" s="35"/>
      <c r="C118" s="35"/>
      <c r="D118" s="35"/>
      <c r="E118" s="35"/>
      <c r="F118" s="35"/>
      <c r="G118" s="35"/>
      <c r="H118" s="35"/>
      <c r="I118" s="35"/>
      <c r="J118" s="35"/>
      <c r="K118" s="35"/>
    </row>
    <row r="119" spans="1:15" s="12" customFormat="1" x14ac:dyDescent="0.25">
      <c r="A119" s="14"/>
      <c r="B119" s="25">
        <v>5</v>
      </c>
      <c r="C119" s="40" t="s">
        <v>37</v>
      </c>
      <c r="D119" s="40"/>
      <c r="E119" s="40"/>
      <c r="F119" s="40"/>
      <c r="G119" s="40"/>
      <c r="H119" s="40"/>
      <c r="I119" s="40"/>
      <c r="J119" s="40"/>
      <c r="K119" s="40"/>
      <c r="M119" s="15"/>
      <c r="O119" s="15"/>
    </row>
    <row r="120" spans="1:15" s="12" customFormat="1" ht="4.5" customHeight="1" thickBot="1" x14ac:dyDescent="0.3">
      <c r="A120" s="14"/>
      <c r="B120" s="25"/>
      <c r="C120" s="35"/>
      <c r="D120" s="35"/>
      <c r="E120" s="35"/>
      <c r="F120" s="35"/>
      <c r="G120" s="35"/>
      <c r="H120" s="35"/>
      <c r="I120" s="35"/>
      <c r="J120" s="35"/>
      <c r="K120" s="35"/>
    </row>
    <row r="121" spans="1:15" s="12" customFormat="1" x14ac:dyDescent="0.25">
      <c r="A121" s="14"/>
      <c r="B121" s="25">
        <v>6</v>
      </c>
      <c r="C121" s="39" t="s">
        <v>39</v>
      </c>
      <c r="D121" s="39"/>
      <c r="E121" s="39"/>
      <c r="F121" s="39"/>
      <c r="G121" s="39"/>
      <c r="H121" s="39"/>
      <c r="I121" s="39"/>
      <c r="J121" s="39"/>
      <c r="K121" s="39"/>
      <c r="M121" s="15"/>
      <c r="O121" s="15"/>
    </row>
    <row r="122" spans="1:15" s="12" customFormat="1" ht="4.5" customHeight="1" thickBot="1" x14ac:dyDescent="0.3">
      <c r="A122" s="14"/>
      <c r="B122" s="25">
        <v>9</v>
      </c>
      <c r="C122" s="35"/>
      <c r="D122" s="35"/>
      <c r="E122" s="35"/>
      <c r="F122" s="35"/>
      <c r="G122" s="35"/>
      <c r="H122" s="35"/>
      <c r="I122" s="35"/>
      <c r="J122" s="35"/>
      <c r="K122" s="35"/>
    </row>
    <row r="123" spans="1:15" s="12" customFormat="1" x14ac:dyDescent="0.25">
      <c r="A123" s="14"/>
      <c r="B123" s="26">
        <v>7</v>
      </c>
      <c r="C123" s="39" t="s">
        <v>11</v>
      </c>
      <c r="D123" s="39"/>
      <c r="E123" s="39"/>
      <c r="F123" s="39"/>
      <c r="G123" s="39"/>
      <c r="H123" s="39"/>
      <c r="I123" s="39"/>
      <c r="J123" s="39"/>
      <c r="K123" s="39"/>
      <c r="M123" s="15"/>
      <c r="O123" s="15"/>
    </row>
    <row r="124" spans="1:15" s="12" customFormat="1" ht="4.5" customHeight="1" thickBot="1" x14ac:dyDescent="0.3">
      <c r="A124" s="14"/>
      <c r="B124" s="25">
        <v>11</v>
      </c>
      <c r="C124" s="35"/>
      <c r="D124" s="35"/>
      <c r="E124" s="35"/>
      <c r="F124" s="35"/>
      <c r="G124" s="35"/>
      <c r="H124" s="35"/>
      <c r="I124" s="35"/>
      <c r="J124" s="35"/>
      <c r="K124" s="35"/>
    </row>
    <row r="125" spans="1:15" s="12" customFormat="1" x14ac:dyDescent="0.25">
      <c r="A125" s="14"/>
      <c r="B125" s="25">
        <v>8</v>
      </c>
      <c r="C125" s="39" t="s">
        <v>31</v>
      </c>
      <c r="D125" s="39"/>
      <c r="E125" s="39"/>
      <c r="F125" s="39"/>
      <c r="G125" s="39"/>
      <c r="H125" s="39"/>
      <c r="I125" s="39"/>
      <c r="J125" s="39"/>
      <c r="K125" s="39"/>
      <c r="M125" s="15"/>
      <c r="O125" s="15"/>
    </row>
    <row r="126" spans="1:15" s="12" customFormat="1" x14ac:dyDescent="0.25"/>
    <row r="127" spans="1:15" s="12" customFormat="1" x14ac:dyDescent="0.25">
      <c r="B127" s="22" t="s">
        <v>22</v>
      </c>
      <c r="I127" s="41" t="s">
        <v>49</v>
      </c>
      <c r="J127" s="42"/>
    </row>
    <row r="128" spans="1:15" s="12" customFormat="1" x14ac:dyDescent="0.25"/>
  </sheetData>
  <mergeCells count="65">
    <mergeCell ref="B4:K4"/>
    <mergeCell ref="D5:K5"/>
    <mergeCell ref="D7:E7"/>
    <mergeCell ref="I7:J7"/>
    <mergeCell ref="I27:J27"/>
    <mergeCell ref="C23:K23"/>
    <mergeCell ref="C25:K25"/>
    <mergeCell ref="C17:K17"/>
    <mergeCell ref="C11:K11"/>
    <mergeCell ref="C13:K13"/>
    <mergeCell ref="C15:K15"/>
    <mergeCell ref="C19:K19"/>
    <mergeCell ref="C21:K21"/>
    <mergeCell ref="B29:K29"/>
    <mergeCell ref="D30:K30"/>
    <mergeCell ref="D32:E32"/>
    <mergeCell ref="I32:J32"/>
    <mergeCell ref="C36:K36"/>
    <mergeCell ref="C38:K38"/>
    <mergeCell ref="C40:K40"/>
    <mergeCell ref="C42:K42"/>
    <mergeCell ref="C44:K44"/>
    <mergeCell ref="C46:K46"/>
    <mergeCell ref="C48:K48"/>
    <mergeCell ref="C50:K50"/>
    <mergeCell ref="I52:J52"/>
    <mergeCell ref="B54:K54"/>
    <mergeCell ref="D55:K55"/>
    <mergeCell ref="D57:E57"/>
    <mergeCell ref="I57:J57"/>
    <mergeCell ref="C61:K61"/>
    <mergeCell ref="C63:K63"/>
    <mergeCell ref="C65:K65"/>
    <mergeCell ref="C67:K67"/>
    <mergeCell ref="C69:K69"/>
    <mergeCell ref="C71:K71"/>
    <mergeCell ref="C73:K73"/>
    <mergeCell ref="C75:K75"/>
    <mergeCell ref="I77:J77"/>
    <mergeCell ref="B79:K79"/>
    <mergeCell ref="D80:K80"/>
    <mergeCell ref="D82:E82"/>
    <mergeCell ref="I82:J82"/>
    <mergeCell ref="C96:K96"/>
    <mergeCell ref="C98:K98"/>
    <mergeCell ref="C100:K100"/>
    <mergeCell ref="I102:J102"/>
    <mergeCell ref="C86:K86"/>
    <mergeCell ref="C88:K88"/>
    <mergeCell ref="C90:K90"/>
    <mergeCell ref="C92:K92"/>
    <mergeCell ref="C94:K94"/>
    <mergeCell ref="I127:J127"/>
    <mergeCell ref="B104:K104"/>
    <mergeCell ref="D105:K105"/>
    <mergeCell ref="D107:E107"/>
    <mergeCell ref="I107:J107"/>
    <mergeCell ref="C111:K111"/>
    <mergeCell ref="C113:K113"/>
    <mergeCell ref="C115:K115"/>
    <mergeCell ref="C117:K117"/>
    <mergeCell ref="C119:K119"/>
    <mergeCell ref="C121:K121"/>
    <mergeCell ref="C123:K123"/>
    <mergeCell ref="C125:K125"/>
  </mergeCells>
  <dataValidations count="1">
    <dataValidation type="list" allowBlank="1" showInputMessage="1" showErrorMessage="1" sqref="I27:J27 I52:J52 I77:J77 I102:J102 I127:J127" xr:uid="{60752BFF-6CB1-48F7-BD6C-D37FC0A7619E}">
      <formula1>ESTRELAS</formula1>
    </dataValidation>
  </dataValidations>
  <pageMargins left="0.25" right="0.25" top="0.75" bottom="0.75" header="0.3" footer="0.3"/>
  <pageSetup paperSize="9" scale="8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7</vt:i4>
      </vt:variant>
      <vt:variant>
        <vt:lpstr>Intervalos Nomeados</vt:lpstr>
      </vt:variant>
      <vt:variant>
        <vt:i4>8</vt:i4>
      </vt:variant>
    </vt:vector>
  </HeadingPairs>
  <TitlesOfParts>
    <vt:vector size="15" baseType="lpstr">
      <vt:lpstr>HOSPEDAGEM</vt:lpstr>
      <vt:lpstr>ALIMENTAÇÃO</vt:lpstr>
      <vt:lpstr>EVENTOS_ESP E LAZER</vt:lpstr>
      <vt:lpstr>COMPRAS</vt:lpstr>
      <vt:lpstr>MUSEUS</vt:lpstr>
      <vt:lpstr>PARQUES E ZOO</vt:lpstr>
      <vt:lpstr>PRAIA</vt:lpstr>
      <vt:lpstr>ALIMENTAÇÃO!Area_de_impressao</vt:lpstr>
      <vt:lpstr>COMPRAS!Area_de_impressao</vt:lpstr>
      <vt:lpstr>'EVENTOS_ESP E LAZER'!Area_de_impressao</vt:lpstr>
      <vt:lpstr>HOSPEDAGEM!Area_de_impressao</vt:lpstr>
      <vt:lpstr>MUSEUS!Area_de_impressao</vt:lpstr>
      <vt:lpstr>'PARQUES E ZOO'!Area_de_impressao</vt:lpstr>
      <vt:lpstr>PRAIA!Area_de_impressao</vt:lpstr>
      <vt:lpstr>ESTRELAS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Abreu de Freitas Machado</dc:creator>
  <cp:lastModifiedBy>Rafaele Dib Ubaldino de Freitas</cp:lastModifiedBy>
  <cp:lastPrinted>2017-08-14T17:27:58Z</cp:lastPrinted>
  <dcterms:created xsi:type="dcterms:W3CDTF">2013-11-13T18:47:07Z</dcterms:created>
  <dcterms:modified xsi:type="dcterms:W3CDTF">2019-08-13T18:19:16Z</dcterms:modified>
</cp:coreProperties>
</file>