
<file path=[Content_Types].xml><?xml version="1.0" encoding="utf-8"?>
<Types xmlns="http://schemas.openxmlformats.org/package/2006/content-types">
  <Default Extension="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9135"/>
  </bookViews>
  <sheets>
    <sheet name="Formulário Mensal" sheetId="1" r:id="rId1"/>
  </sheets>
  <calcPr calcId="125725" calcOnSave="0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<sst xmlns="http://schemas.openxmlformats.org/spreadsheetml/2006/main" count="906" uniqueCount="610">
  <si>
    <t>MOVIMENTAÇÃO NAS INSTALAÇÕES DE EMBARQUE</t>
  </si>
  <si>
    <t>E DESEMBARQUE DE PETRÓLEO E/OU GÁS NATURAL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</si>
  <si>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</si>
  <si>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>COD DA INSTALAÇÃO</t>
  </si>
  <si>
    <t xml:space="preserve">Nome da Instalação 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</si>
  <si>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</si>
  <si>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</si>
  <si>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</si>
  <si>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</si>
  <si>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</si>
  <si>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</si>
  <si>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Estação Coletora Angicos (Angico)</t>
  </si>
  <si>
    <t>ACU-RN</t>
  </si>
  <si>
    <t>Estação Coletora Rio Panon A</t>
  </si>
  <si>
    <t xml:space="preserve">Estação de Coleta  de Janduí </t>
  </si>
  <si>
    <t>Ponto de Coleta do PA-1STAR10RN-POT-T-748</t>
  </si>
  <si>
    <t>Ponto de Coleta do PA-1STAR11RN-POT-T-749</t>
  </si>
  <si>
    <t>Ponto de Coleta Sabiá SAB-05</t>
  </si>
  <si>
    <t>AÇU-RN</t>
  </si>
  <si>
    <t>Estação Coletora Alvorada</t>
  </si>
  <si>
    <t>ALAGOINHAS-BA</t>
  </si>
  <si>
    <t>Estação Coletora de Fazenda Santo Estevão</t>
  </si>
  <si>
    <t>Estação Coletora Lameiro</t>
  </si>
  <si>
    <t>Estação Coletora Nova  Tororó</t>
  </si>
  <si>
    <t>Estação Coletora Pereira</t>
  </si>
  <si>
    <t>Estação de Gas Não Associado de Conceição</t>
  </si>
  <si>
    <t>Estação de Tratamento de Óleo Camboatá</t>
  </si>
  <si>
    <t>Ponto de Coleta Área do FP-42 (Fazenda Panelas)</t>
  </si>
  <si>
    <t>Ponto de Coleta SE-1</t>
  </si>
  <si>
    <t>Ponto de Coleta SE-3</t>
  </si>
  <si>
    <t>Coletor de Condensado da UTG Sul Capixaba</t>
  </si>
  <si>
    <t>Anchieta-ES</t>
  </si>
  <si>
    <t>Estação Coletora Boa Esperança A</t>
  </si>
  <si>
    <t>ARACAS-BA</t>
  </si>
  <si>
    <t>Estação Coletora de Bom Lugar</t>
  </si>
  <si>
    <t>Estação Coletora de Lagoa do Paulo</t>
  </si>
  <si>
    <t>Estação Coletora de Lagoa do Paulo Norte</t>
  </si>
  <si>
    <t>Oleo Area SG-3</t>
  </si>
  <si>
    <t>Oleo FO Med Poco FO-01</t>
  </si>
  <si>
    <t>Ponto de Coleta área do FBE-32</t>
  </si>
  <si>
    <t>Aracas-BA</t>
  </si>
  <si>
    <t>Ponto de Coleta área do SG-15</t>
  </si>
  <si>
    <t>Polo Arara</t>
  </si>
  <si>
    <t>COARI-AM</t>
  </si>
  <si>
    <t>Ponto de Coleta Área do IMT-03</t>
  </si>
  <si>
    <t>Ponto de Coleta Área do LUC-04</t>
  </si>
  <si>
    <t>Ponto de Coleta Área do LUC-05</t>
  </si>
  <si>
    <t>Ponto de Coleta Área do LUC-09</t>
  </si>
  <si>
    <t>Ponto de Coleta Área do LUC-12</t>
  </si>
  <si>
    <t>Ponto de Coleta Área do LUC-43</t>
  </si>
  <si>
    <t>Solimões</t>
  </si>
  <si>
    <t>Estação Coletora de Crejoá 02 (BRSA-45)</t>
  </si>
  <si>
    <t>CONCEICAO DA BARRA-ES</t>
  </si>
  <si>
    <t>Ponto de Coleta RI-52</t>
  </si>
  <si>
    <t>CONCEIÇÃO DA BARRA-ES</t>
  </si>
  <si>
    <t>UGN-RPBC</t>
  </si>
  <si>
    <t>CUBATAO-SP</t>
  </si>
  <si>
    <t>Estação Coletora Araçás B</t>
  </si>
  <si>
    <t>ENTRE RIOS-BA</t>
  </si>
  <si>
    <t>Estação Coletora de Araçás Leste</t>
  </si>
  <si>
    <t>Estação Coletora Fazenda Imbé</t>
  </si>
  <si>
    <t>Estação Coletora Riacho Ouricuri</t>
  </si>
  <si>
    <t>Oleo Cidade de Entre Rios</t>
  </si>
  <si>
    <t>Oleo Rio Subauma</t>
  </si>
  <si>
    <t>Ponto de Coleta área do LE-02</t>
  </si>
  <si>
    <t>Entre Rios-BA</t>
  </si>
  <si>
    <t>Ponto de Coleta área do RS-09</t>
  </si>
  <si>
    <t>Ponto de Coleta área do RSE-01</t>
  </si>
  <si>
    <t>Mucuripe</t>
  </si>
  <si>
    <t>FORTALEZA-CE</t>
  </si>
  <si>
    <t>Parque de Tancagem de Guararema</t>
  </si>
  <si>
    <t>GUARAREMA-SP</t>
  </si>
  <si>
    <t>Suape</t>
  </si>
  <si>
    <t>IPOJUCA-PE</t>
  </si>
  <si>
    <t>Estação Coletora de FAL</t>
  </si>
  <si>
    <t>JAGUARE-ES</t>
  </si>
  <si>
    <t>Ponto de Coleta FAL-123</t>
  </si>
  <si>
    <t>Jaguare-ES</t>
  </si>
  <si>
    <t>Tanque isolado CG4 (Campo Grande)</t>
  </si>
  <si>
    <t>Tanque isolado FAL-34 (Fazenda Alegre)</t>
  </si>
  <si>
    <t>Tanque isolado FAL-36 (Fazenda Alegre)</t>
  </si>
  <si>
    <t>Estação de Produção e Escoamento de Gavião Branco</t>
  </si>
  <si>
    <t>LIMA CAMPOS-MA</t>
  </si>
  <si>
    <t>Cabiúnas</t>
  </si>
  <si>
    <t>MACAE-RJ</t>
  </si>
  <si>
    <t>REMAN</t>
  </si>
  <si>
    <t>MANAUS-AM</t>
  </si>
  <si>
    <t>Estação Coletora Ouro Preto</t>
  </si>
  <si>
    <t>MATA DE SAO JOAO-BA</t>
  </si>
  <si>
    <t>Estação Remanso</t>
  </si>
  <si>
    <t>Estação S. Roque</t>
  </si>
  <si>
    <t>Estação São Pedro</t>
  </si>
  <si>
    <t>Ponto de Coleta de Búfalo</t>
  </si>
  <si>
    <t>Ponto de Coleta Poço 1ALVBDBA REC-T-182</t>
  </si>
  <si>
    <t>Est.Coletora/ Sist.Produção/ Escoamento de Mossoró</t>
  </si>
  <si>
    <t>MOSSORO-RN</t>
  </si>
  <si>
    <t>Estação Coletora Alto da Pedra A</t>
  </si>
  <si>
    <t>Estação Coletora Alto da Pedra B</t>
  </si>
  <si>
    <t>Estação Coletora Alto da Pedra D</t>
  </si>
  <si>
    <t>Estação Coletora Cajazeiras C</t>
  </si>
  <si>
    <t>Estação Coletora CAM-N</t>
  </si>
  <si>
    <t>Estação Coletora Canto do Amaro A</t>
  </si>
  <si>
    <t>Estação Coletora Canto do Amaro C</t>
  </si>
  <si>
    <t>Estação Coletora Canto do Amaro D</t>
  </si>
  <si>
    <t>Estação Coletora Canto do Amaro E</t>
  </si>
  <si>
    <t>Estação Coletora Canto do Amaro F</t>
  </si>
  <si>
    <t>Estação Coletora Canto do Amaro H</t>
  </si>
  <si>
    <t>Estação Coletora Central de Canto do Amaro</t>
  </si>
  <si>
    <t>Estação Coletora de Acauã (Acauã)</t>
  </si>
  <si>
    <t>Mossoro-RN</t>
  </si>
  <si>
    <t>Estação Coletora de Barrinha</t>
  </si>
  <si>
    <t>Estação Coletora de Fazenda Curral</t>
  </si>
  <si>
    <t>Estação Coletora de Pajeú</t>
  </si>
  <si>
    <t>Estação Coletora de Poço Verde</t>
  </si>
  <si>
    <t>Estação Coletora Iraúna A (EC-IRA-A)</t>
  </si>
  <si>
    <t>Estação Coletora MO-A</t>
  </si>
  <si>
    <t>Ponto de Coleta 7- CLD-3-RN (Cardeal)</t>
  </si>
  <si>
    <t>Ponto de Coleta 7-CLD-10-RN (Cardeal)</t>
  </si>
  <si>
    <t>Ponto de Coleta 7-CLD-1-RN (Cardeal)</t>
  </si>
  <si>
    <t>Ponto de Coleta 7-CLD-2-RN (Cardeal)</t>
  </si>
  <si>
    <t>Ponto de Coleta 7-CLD-4-RN (Cardeal)</t>
  </si>
  <si>
    <t>Ponto de Coleta 7-CLD-5-RN (Cardeal)</t>
  </si>
  <si>
    <t>Ponto de Coleta 7-CLD-7-RN (Cardeal)</t>
  </si>
  <si>
    <t>Ponto de Coleta 7-CLD-8-RN (Cardeal)</t>
  </si>
  <si>
    <t>Ponto de Coleta 7-CLD-9-RN (Cardeal)</t>
  </si>
  <si>
    <t>Ponto de Coleta Cordão de Sombra (TLD 1BRSA1000RN)</t>
  </si>
  <si>
    <t>Ponto de Coleta CS-03</t>
  </si>
  <si>
    <t>Ponto de Coleta do Poço 1-PTX-11-RN (Cardeal)</t>
  </si>
  <si>
    <t>Ponto de Coleta do Poço 1-PTX-19-RN (Cardeal)</t>
  </si>
  <si>
    <t>Ponto de Coleta do Poço 3-PTX-22-RN (Cardeal)</t>
  </si>
  <si>
    <t>Ponto de Coleta MO-14 (Mossoró)</t>
  </si>
  <si>
    <t>Ponto de Coleta MO-28 (Mossoró)</t>
  </si>
  <si>
    <t>Ponto de Coleta MO-73 (Mossoró)</t>
  </si>
  <si>
    <t>Ponto de Coleta MU-02</t>
  </si>
  <si>
    <t>Ponto de Coleta Pai Antonio A PAN-01 (Barrinha SO)</t>
  </si>
  <si>
    <t>Parque de Tancagem de Osório</t>
  </si>
  <si>
    <t>OSORIO-RS</t>
  </si>
  <si>
    <t>Est. A de Miranga</t>
  </si>
  <si>
    <t>POJUCA-BA</t>
  </si>
  <si>
    <t>Est. B de Miranga</t>
  </si>
  <si>
    <t>Est. C de Miranga</t>
  </si>
  <si>
    <t>Est. D de Miranga</t>
  </si>
  <si>
    <t>Est. De Gás Não Associado (EGNA)</t>
  </si>
  <si>
    <t>Est. Rio Ventura</t>
  </si>
  <si>
    <t>Estação Olinda</t>
  </si>
  <si>
    <t>Estação Sapé</t>
  </si>
  <si>
    <t>Ponto de Coleta Área do AG-318 (Água Grande)</t>
  </si>
  <si>
    <t>Pojuca-BA</t>
  </si>
  <si>
    <t>Ponto de Coleta Área do FBL-12 (Fz Belém)</t>
  </si>
  <si>
    <t>Ponto de Coleta Área do PC-04 (Pojuca)</t>
  </si>
  <si>
    <t>Ponto de Coleta do MGO-01 (Fazenda Belém REC)</t>
  </si>
  <si>
    <t>Ponto de Coleta do PA-1ALV2BA-REC-T-155</t>
  </si>
  <si>
    <t>Tanque isolado_Pojuca (5)</t>
  </si>
  <si>
    <t>Aruari</t>
  </si>
  <si>
    <t>ROSARIO DO CATETE-SE</t>
  </si>
  <si>
    <t>Estação Coletora de Jordão</t>
  </si>
  <si>
    <t>Estação Coletora de Siririzinho II</t>
  </si>
  <si>
    <t>Estação Coletora de Sítio Novo</t>
  </si>
  <si>
    <t>Ponto de Coleta área do CP-0507</t>
  </si>
  <si>
    <t>Rosario do Catete-SE</t>
  </si>
  <si>
    <t>Ponto de Coleta área do CP-0734</t>
  </si>
  <si>
    <t>Ponto de Coleta área do SZ-0115</t>
  </si>
  <si>
    <t>Estação Coletora de Gavião Real</t>
  </si>
  <si>
    <t>SANTO ANTONIO DOS LOPES-MA</t>
  </si>
  <si>
    <t>Tanques nas áreas dos poços CB-01 e 06.</t>
  </si>
  <si>
    <t>TEODORO SAMPAIO-BA</t>
  </si>
  <si>
    <t>TOTAL 1</t>
  </si>
  <si>
    <t>Ponto de Coleta Lagoa da Lage 2 (LL2) Estreito</t>
  </si>
  <si>
    <t>AFONSO BEZERRA-RN</t>
  </si>
  <si>
    <t>Estação Coletora A de Alto do Rodrigues</t>
  </si>
  <si>
    <t>ALTO DO RODRIGUES-RN</t>
  </si>
  <si>
    <t>Estação Coletora B de Alto do Rodrigues</t>
  </si>
  <si>
    <t>Estação Coletora Estreito A</t>
  </si>
  <si>
    <t>Estação Coletora Estreito R</t>
  </si>
  <si>
    <t>Ponto de Coleta Lagoa da Lage 1 (LL1) Estreito</t>
  </si>
  <si>
    <t>Ponto de Coleta São Sebastião 3 SS3 (Estreito)</t>
  </si>
  <si>
    <t>Baía da Ilha Grande</t>
  </si>
  <si>
    <t>ANGRA DOS REIS-RJ</t>
  </si>
  <si>
    <t>Estação Coletora de Riacho da Forquilha</t>
  </si>
  <si>
    <t>APODI-RN</t>
  </si>
  <si>
    <t>Estação Coletora Oiticica A (JAN)</t>
  </si>
  <si>
    <t>Carmópolis</t>
  </si>
  <si>
    <t>ARACAJU-SE</t>
  </si>
  <si>
    <t>Estação Prod. Atalaia (EPA)</t>
  </si>
  <si>
    <t>Estação Coletora de Fazenda Belém 8</t>
  </si>
  <si>
    <t>ARACATI-CE</t>
  </si>
  <si>
    <t>Estação Coletora Faz. Belém 10 (ET-III)</t>
  </si>
  <si>
    <t>Estação Coletora Faz. Belém 9 (Faz. Belém)</t>
  </si>
  <si>
    <t>Est.Colet.A de Redonda Profunda  - Cpo.de Red. Prof.</t>
  </si>
  <si>
    <t>AREIA BRANCA-RN</t>
  </si>
  <si>
    <t>Estação Coletora Canto do Amaro B</t>
  </si>
  <si>
    <t>Estação Coletora Canto do Amaro G</t>
  </si>
  <si>
    <t>Estação Coletora Canto do Amaro J</t>
  </si>
  <si>
    <t>Estação Coletora Canto do Amaro L</t>
  </si>
  <si>
    <t>Estação Coletora Central de Benfica</t>
  </si>
  <si>
    <t>Estação Coletora de Irerê</t>
  </si>
  <si>
    <t>Estação Coletora de Ponta do Mel</t>
  </si>
  <si>
    <t>Estação Coletora de Redonda</t>
  </si>
  <si>
    <t>Estação Coletora de Serra Vermelha</t>
  </si>
  <si>
    <t>Estação Cexis</t>
  </si>
  <si>
    <t>CANDEIAS-BA</t>
  </si>
  <si>
    <t>Estação Palmeiras</t>
  </si>
  <si>
    <t>Estação São Paulinho</t>
  </si>
  <si>
    <t>Tanque na área do poço C-158</t>
  </si>
  <si>
    <t>Coletor de Condensado da UTGCA</t>
  </si>
  <si>
    <t>Caraguatatuba-SP</t>
  </si>
  <si>
    <t>Estação Coleta de Livramento</t>
  </si>
  <si>
    <t>CARAUBAS-RN</t>
  </si>
  <si>
    <t>Estação Coletora de Mercês</t>
  </si>
  <si>
    <t>CARMOPOLIS-SE</t>
  </si>
  <si>
    <t>Estação Coletora de Oiteirinhos I</t>
  </si>
  <si>
    <t>Estação Coletora de Oiteirinhos II</t>
  </si>
  <si>
    <t>Estação Coletora de Panelas</t>
  </si>
  <si>
    <t>Estação Coletora de Santa Barbara</t>
  </si>
  <si>
    <t>Estação Coletora de Santo Antônio</t>
  </si>
  <si>
    <t>Estação de Bonsucesso</t>
  </si>
  <si>
    <t>Estação Coletora de Estreito B</t>
  </si>
  <si>
    <t>CARNAUBAIS-RN</t>
  </si>
  <si>
    <t>Estação Coletora Porto Carão A</t>
  </si>
  <si>
    <t>Estação Coletora de Canário</t>
  </si>
  <si>
    <t>CATU-BA</t>
  </si>
  <si>
    <t>Estação Coletora de Santana</t>
  </si>
  <si>
    <t>Estação Coletora de Uirapuru</t>
  </si>
  <si>
    <t>Estação Coletora Faz. Panelas</t>
  </si>
  <si>
    <t>Estação Coletora Fazenda Rio Branco</t>
  </si>
  <si>
    <t>Estação Ilhas</t>
  </si>
  <si>
    <t>Estação Nova Cassarongongo</t>
  </si>
  <si>
    <t>Ponto de Coleta Área do BSU-9 (Bonsucesso)</t>
  </si>
  <si>
    <t>Ponto de Coleta do GOX-03 (Gomo)</t>
  </si>
  <si>
    <t>Ponto de Coleta FP-62 (Fazenda Panelas)</t>
  </si>
  <si>
    <t>Tanque isolado_Catu (2)</t>
  </si>
  <si>
    <t>Tanques  áreas dos poços: BSU-01, 04, 08 e 09</t>
  </si>
  <si>
    <t>Tanques nas áreas dos poços GOX-1 e GO-03</t>
  </si>
  <si>
    <t>Ponto de Coleta do Poço 7CS0016AL</t>
  </si>
  <si>
    <t>Coqueiro Seco-AL</t>
  </si>
  <si>
    <t>Estação Coletora de Sul de Coruripe</t>
  </si>
  <si>
    <t>CORURIPE-AL</t>
  </si>
  <si>
    <t>Estação de Medição de Paru</t>
  </si>
  <si>
    <t>Estação Coletora de Bomfim</t>
  </si>
  <si>
    <t>DIVINA PASTORA-SE</t>
  </si>
  <si>
    <t>Estação Coletora de Coqueiro</t>
  </si>
  <si>
    <t>Estação Coletora de Siririzinho I</t>
  </si>
  <si>
    <t>Ponto de Coleta área do MG-92 (Mato Grosso NO)</t>
  </si>
  <si>
    <t>Estação Coletora A -Fazenda Alvorada</t>
  </si>
  <si>
    <t>ESPLANADA-BA</t>
  </si>
  <si>
    <t>Estação Coletora Fazenda Bálsamo A</t>
  </si>
  <si>
    <t>Estação Coletora Fazenda Bálsamo B</t>
  </si>
  <si>
    <t>Estação Coletora Fazenda Bálsamo C</t>
  </si>
  <si>
    <t>Estação Coletora Malombé</t>
  </si>
  <si>
    <t>Estação Coletora Rio Do Bu</t>
  </si>
  <si>
    <t>Estação Coletora Rio Dos Ovos</t>
  </si>
  <si>
    <t>Estação Coletora Rio Itariri</t>
  </si>
  <si>
    <t>Estação de Tratamento de Óleo Fazenda Bálsamo</t>
  </si>
  <si>
    <t>Estação Jandaia</t>
  </si>
  <si>
    <t>Esplanada-BA</t>
  </si>
  <si>
    <t>Ponto de Coleta área do FAV-03</t>
  </si>
  <si>
    <t>Ponto de Coleta área do FAV-14</t>
  </si>
  <si>
    <t>Estação Coletora Central de Leste de Poço Xavier</t>
  </si>
  <si>
    <t>FELIPE GUERRA-RN</t>
  </si>
  <si>
    <t>Estação Coletora de Lorena</t>
  </si>
  <si>
    <t>GOVERNADOR DIX-SEPT ROSADO-RN</t>
  </si>
  <si>
    <t>Estação Coletora de Rio Mossoró</t>
  </si>
  <si>
    <t>Estação Coletora de Três Marias/Fazenda Malaquias</t>
  </si>
  <si>
    <t>Ponto de Coleta 1-UTC-3-RN</t>
  </si>
  <si>
    <t>Ponto de Coleta do Poço 1-PTX-8-RN (Colibri)</t>
  </si>
  <si>
    <t>Guamaré</t>
  </si>
  <si>
    <t>GUAMARE-RN</t>
  </si>
  <si>
    <t>Polo Industrial de Guamaré</t>
  </si>
  <si>
    <t>Estação Coletora de Fazenda Belém 7</t>
  </si>
  <si>
    <t>ICAPUI-CE</t>
  </si>
  <si>
    <t>ETO de Fazenda Belém</t>
  </si>
  <si>
    <t>Estação Coletora de Acajá - Burizinho</t>
  </si>
  <si>
    <t>ITANAGRA-BA</t>
  </si>
  <si>
    <t>Estação Coletora Sesmaria</t>
  </si>
  <si>
    <t>Estação Miranga Norte</t>
  </si>
  <si>
    <t>Estação Coletora de Entre Rios</t>
  </si>
  <si>
    <t>JAPARATUBA-SE</t>
  </si>
  <si>
    <t>Estação Coletora de Jericó</t>
  </si>
  <si>
    <t>Estação Coletora de Nova Magalhães</t>
  </si>
  <si>
    <t>Estação Coletora de Rio Ipiranga</t>
  </si>
  <si>
    <t>LINHARES-ES</t>
  </si>
  <si>
    <t>Estação de Coleta e Tratamento de Fazenda Santa Luzia</t>
  </si>
  <si>
    <t>Estação de Coleta e Tratamento de Fazenda São Rafael</t>
  </si>
  <si>
    <t>Estação de Coleta e Tratamento de Lagoa Parda</t>
  </si>
  <si>
    <t>Ponto de Coleta área do CNC-6 (Cancã)</t>
  </si>
  <si>
    <t>Linhares-ES</t>
  </si>
  <si>
    <t>Ponto de Coleta Área do FSJ-3 (Faz. São Jorge)</t>
  </si>
  <si>
    <t>Ponto de Coleta Área do FSJ-4 (Faz. São Jorge)</t>
  </si>
  <si>
    <t>Ponto de Coleta Área do FSJ-6 (Faz. São Jorge)</t>
  </si>
  <si>
    <t>Ponto de Coleta Área do FSJ-7 (Faz. São Jorge)</t>
  </si>
  <si>
    <t>Ponto de Coleta CNC-11 (Cancã)</t>
  </si>
  <si>
    <t>Ponto de Coleta CNC-16</t>
  </si>
  <si>
    <t>Ponto de Coleta CNC-35</t>
  </si>
  <si>
    <t>Ponto de Coleta FSJ-11 (Faz. São Jorge)</t>
  </si>
  <si>
    <t>Ponto de Coleta FSJ-28 (Faz. São Jorge)</t>
  </si>
  <si>
    <t>Ponto de Coleta FSJ-29  (Faz. São Jorge)</t>
  </si>
  <si>
    <t>Ponto de Coleta FSJ-32 (Faz. São Jorge)</t>
  </si>
  <si>
    <t>Ponto de Coleta FSJ-33 (Faz. São Jorge)</t>
  </si>
  <si>
    <t>Ponto de Coleta FSJ-36 (Faz. São Jorge)</t>
  </si>
  <si>
    <t>Ponto de Coleta FSJ-42 (Faz. São Jorge)</t>
  </si>
  <si>
    <t>Ponto de Coleta FSJ-43 (Faz. São Jorge)</t>
  </si>
  <si>
    <t>Ponto de Coleta LPB-22</t>
  </si>
  <si>
    <t>Ponto de Coleta LS-14</t>
  </si>
  <si>
    <t>Tanque isolado área FSL-6 (Fazenda Santa Luzia)</t>
  </si>
  <si>
    <t>Tanque isolado CBV2 (Cancã)</t>
  </si>
  <si>
    <t>Tanque isolado CD4 (Córrego Dourado)</t>
  </si>
  <si>
    <t>Tanque isolado LB2 (Lagoa Bonita)</t>
  </si>
  <si>
    <t>Tanque isolado TAB2 (Tabuiaiá)</t>
  </si>
  <si>
    <t>Unidade de Tratamento de Gás de Cacimbas</t>
  </si>
  <si>
    <t>Estação Coletora  Conceição A</t>
  </si>
  <si>
    <t>MACAU-RN</t>
  </si>
  <si>
    <t>Estação Coletora  Conceição B</t>
  </si>
  <si>
    <t>Estação Coletora (do Campo) de Guamaré (em Macau)</t>
  </si>
  <si>
    <t>Estação Coletora de Macau</t>
  </si>
  <si>
    <t>Estação Coletora de Pitiguari</t>
  </si>
  <si>
    <t>Estação Coletora Palmeira A</t>
  </si>
  <si>
    <t>Satélite Coletora de Salina Cristal A</t>
  </si>
  <si>
    <t>Satélite Coletora de Salina Cristal B</t>
  </si>
  <si>
    <t>Estação Coletora de Tabuleiro dos Martins</t>
  </si>
  <si>
    <t>MACEIO-AL</t>
  </si>
  <si>
    <t>Maceió</t>
  </si>
  <si>
    <t>Madre de Deus</t>
  </si>
  <si>
    <t>MADRE DE DEUS-BA</t>
  </si>
  <si>
    <t>Mato Grosso</t>
  </si>
  <si>
    <t>MARUIM-SE</t>
  </si>
  <si>
    <t>Ponto de Coleta área do CP-0913</t>
  </si>
  <si>
    <t>Maruim-SE</t>
  </si>
  <si>
    <t>Ponto de Coleta POI-2 (Carmópolis NO)</t>
  </si>
  <si>
    <t>PACATUBA-SE</t>
  </si>
  <si>
    <t>Estação Coletora de Tigre</t>
  </si>
  <si>
    <t>Estação Central de Monte Alegre</t>
  </si>
  <si>
    <t>PENDENCIAS-RN</t>
  </si>
  <si>
    <t>Estação Coletora Central de Fazenda Pocinho</t>
  </si>
  <si>
    <t>Estação Coletora Lagoa de Aroeira A</t>
  </si>
  <si>
    <t xml:space="preserve"> Pilar</t>
  </si>
  <si>
    <t>Pilar-AL</t>
  </si>
  <si>
    <t>Estação Coletora de Pilar</t>
  </si>
  <si>
    <t>PILAR-AL</t>
  </si>
  <si>
    <t>UPGN-Alagoas</t>
  </si>
  <si>
    <t>PIRAMBU-SE</t>
  </si>
  <si>
    <t>Estação Coletora de Tartaruga</t>
  </si>
  <si>
    <t>Treme</t>
  </si>
  <si>
    <t>RIACHUELO-SE</t>
  </si>
  <si>
    <t>Almirante Tamandaré</t>
  </si>
  <si>
    <t>RIO DE JANEIRO-RJ</t>
  </si>
  <si>
    <t>Estação Coletora de Jequiá</t>
  </si>
  <si>
    <t>ROTEIRO-AL</t>
  </si>
  <si>
    <t>Angelim</t>
  </si>
  <si>
    <t>SANTO AMARO DAS BROTAS-SE</t>
  </si>
  <si>
    <t>Ponto de Coleta área do AN-0022</t>
  </si>
  <si>
    <t>Santo Amaro das Brotas-SE</t>
  </si>
  <si>
    <t>Ponto de Coleta área do AN-0032</t>
  </si>
  <si>
    <t>Ponto de Coleta área do CP-0611</t>
  </si>
  <si>
    <t>Ponto de Coleta TLD 1-GALP-12-SE</t>
  </si>
  <si>
    <t>Ponto de Coleta TLD 4-GALP-36-SE</t>
  </si>
  <si>
    <t>Estação Coletora de Cidade de Aracaju</t>
  </si>
  <si>
    <t>SAO CRISTOVAO-SE</t>
  </si>
  <si>
    <t>ECOMP Ferrolho</t>
  </si>
  <si>
    <t>SAO FRANCISCO DO CONDE-BA</t>
  </si>
  <si>
    <t xml:space="preserve">Estação Dom João </t>
  </si>
  <si>
    <t>Estação Pedra Branca</t>
  </si>
  <si>
    <t>Estação Vandemir Ferreira</t>
  </si>
  <si>
    <t>Ponto de Coleta área do DJ-41</t>
  </si>
  <si>
    <t>Sao Francisco do Conde-BA</t>
  </si>
  <si>
    <t>Ponto de Coleta área do ED-1</t>
  </si>
  <si>
    <t>Ponto de Coleta área do MRB-1</t>
  </si>
  <si>
    <t>Ponto de Coleta Área do Poço DJ-806 (Dom João Mar)</t>
  </si>
  <si>
    <t>Tanque na área do poço SC-13</t>
  </si>
  <si>
    <t xml:space="preserve">Tanque no poço SDS-5 e SDS-11 </t>
  </si>
  <si>
    <t>São Francisco do Sul</t>
  </si>
  <si>
    <t>SAO FRANCISCO DO SUL-SC</t>
  </si>
  <si>
    <t>Estação Coletora de Mariricu-02</t>
  </si>
  <si>
    <t>SAO MATEUS-ES</t>
  </si>
  <si>
    <t>Estação Coletora de R P Oeste</t>
  </si>
  <si>
    <t>Estação Coletora de Rio Preto</t>
  </si>
  <si>
    <t>Estação Coletora de Sm-01</t>
  </si>
  <si>
    <t>Estação de Coleta e Tratamento de Petróleo Tucano</t>
  </si>
  <si>
    <t>Estação de Coleta e Tratamento de SM-08</t>
  </si>
  <si>
    <t>Sao Mateus-ES</t>
  </si>
  <si>
    <t>Ponto de Coleta Área do CDR-1 (Rio Preto Sudeste)</t>
  </si>
  <si>
    <t>Ponto de Coleta Área do IBU-15 (Inhambú)</t>
  </si>
  <si>
    <t>Ponto de Coleta área do SEI-5 (Siriema)</t>
  </si>
  <si>
    <t>Ponto de Coleta Área FQ-8 (Faz. Queimadas)</t>
  </si>
  <si>
    <t>Ponto de Coleta CBR-1 (Jacutinga Norte)</t>
  </si>
  <si>
    <t>Ponto de Coleta GU-8</t>
  </si>
  <si>
    <t>Ponto de Coleta IBU-17 (Inhambu)</t>
  </si>
  <si>
    <t>Ponto de Coleta IBU-22</t>
  </si>
  <si>
    <t>Ponto de Coleta IBU-23</t>
  </si>
  <si>
    <t>Ponto de Coleta IBU-33</t>
  </si>
  <si>
    <t>Ponto de Coleta IBU-36</t>
  </si>
  <si>
    <t>Ponto de Coleta IBU-38</t>
  </si>
  <si>
    <t>Ponto de Coleta IBU-49</t>
  </si>
  <si>
    <t>Ponto de Coleta IBU-57</t>
  </si>
  <si>
    <t>Ponto de Coleta IBU-62</t>
  </si>
  <si>
    <t>Ponto de Coleta JB-1 (Jacutinga Norte)</t>
  </si>
  <si>
    <t>Ponto de Coleta JCT-07</t>
  </si>
  <si>
    <t>Ponto de Coleta JCT-1 (Jacutinga)</t>
  </si>
  <si>
    <t>Ponto de Coleta Tanque Isolado IBU-14 (Inhambu)</t>
  </si>
  <si>
    <t>Tanque isolado área IBU2 (Inhambu)</t>
  </si>
  <si>
    <t>Tanque isolado CCN2 (Córrego Cedro Norte)</t>
  </si>
  <si>
    <t>Tanque isolado CCN4 (Córrego Cedro Norte)</t>
  </si>
  <si>
    <t>Tanque isolado CCN5 (Córrego Cedro Norte)</t>
  </si>
  <si>
    <t>Tanque isolado CCN6 (Córrego Cedro Norte)</t>
  </si>
  <si>
    <t>Tanque isolado CD2 (Córrego Dourado)</t>
  </si>
  <si>
    <t>Tanque isolado CO2 (Jacutinga)</t>
  </si>
  <si>
    <t>Tanque isolado CO3 (Jacutinga)</t>
  </si>
  <si>
    <t>Tanque isolado COG5 (Córrego Cedro Norte)</t>
  </si>
  <si>
    <t>Tanque isolado CP11 (Córrego das Pedras)</t>
  </si>
  <si>
    <t>Tanque isolado CP7 (Córrego das Pedras)</t>
  </si>
  <si>
    <t>Tanque isolado CP9 (Córrego das Pedras)</t>
  </si>
  <si>
    <t>Tanque isolado IBU10 (Inhambu)</t>
  </si>
  <si>
    <t>Tanque isolado IBU12 (Inhambu)</t>
  </si>
  <si>
    <t>Tanque isolado IBU4 (Inhambu)</t>
  </si>
  <si>
    <t>Tanque isolado MA19 (Mariricu Norte)</t>
  </si>
  <si>
    <t>Tanque isolado OCO-1</t>
  </si>
  <si>
    <t>Tanque isolado PAT1 (Seriema)</t>
  </si>
  <si>
    <t>Tanque isolado RPS13 (Rio Preto Sul)</t>
  </si>
  <si>
    <t>Tanque isolado RPS15 (Rio Preto Sul)</t>
  </si>
  <si>
    <t>Tanque isolado RPS6 (Rio Preto Sul)</t>
  </si>
  <si>
    <t>Tanque isolado SEI3 (Jacutinga)</t>
  </si>
  <si>
    <t>Terminal Norte Capixaba - TNC</t>
  </si>
  <si>
    <t>Cidade São Miguel dos Campos</t>
  </si>
  <si>
    <t>SAO MIGUEL DOS CAMPOS-AL</t>
  </si>
  <si>
    <t xml:space="preserve">Estação Coletora de Furado </t>
  </si>
  <si>
    <t>São Miguel dos Campos</t>
  </si>
  <si>
    <t>Área do NFC-07 (Norte Faz Caruaçu)</t>
  </si>
  <si>
    <t>SAO SEBASTIAO DO PASSE-BA</t>
  </si>
  <si>
    <t>Est. Rio Taquipe</t>
  </si>
  <si>
    <t>Estação Almeida</t>
  </si>
  <si>
    <t>Estação Carmo</t>
  </si>
  <si>
    <t>Estação Coletora de Massapê</t>
  </si>
  <si>
    <t>Estação Lamarão</t>
  </si>
  <si>
    <t>Estação Norte Fazenda Caruaçu</t>
  </si>
  <si>
    <t>Ponto de Coleta Área do HBV-1 (Guanambi)</t>
  </si>
  <si>
    <t>Ponto de Coleta do SVE-01 (Pariri)</t>
  </si>
  <si>
    <t>Ponto de Coleta do TQ-200</t>
  </si>
  <si>
    <t>Almirante Barroso</t>
  </si>
  <si>
    <t>SAO SEBASTIAO-SP</t>
  </si>
  <si>
    <t>Estação Coletora de Araçari</t>
  </si>
  <si>
    <t>SERRA DO MEL-RN</t>
  </si>
  <si>
    <t>Estação Coletora de Serraria</t>
  </si>
  <si>
    <t>Estação Coletora Vila Piauí (EC VP-A)</t>
  </si>
  <si>
    <t>Serra do Mel-RN</t>
  </si>
  <si>
    <t>Ponto de Coleta FAC-05 (Sanhaçu)</t>
  </si>
  <si>
    <t>Castanhal</t>
  </si>
  <si>
    <t>SIRIRI-SE</t>
  </si>
  <si>
    <t>Almirante Soares Dutra</t>
  </si>
  <si>
    <t>TRAMANDAI-RS</t>
  </si>
  <si>
    <t>Estação Coletora de Riacho Velho (1RV01RN)</t>
  </si>
  <si>
    <t>UPANEMA-RN</t>
  </si>
  <si>
    <t>Estação Coletora de Upanema</t>
  </si>
  <si>
    <t>Ponto de coleta de Brejinho</t>
  </si>
  <si>
    <t>TOTAL 2</t>
  </si>
  <si>
    <t>PAULISTA</t>
  </si>
  <si>
    <t>Abreu e Lima-PE</t>
  </si>
  <si>
    <t>ANAMÃ</t>
  </si>
  <si>
    <t>Anama-AM</t>
  </si>
  <si>
    <t>ANORI</t>
  </si>
  <si>
    <t>Anori-AM</t>
  </si>
  <si>
    <t>Ponto de Entrega de Aquiraz</t>
  </si>
  <si>
    <t>AQUIRAZ-CE</t>
  </si>
  <si>
    <t xml:space="preserve"> Aracruz</t>
  </si>
  <si>
    <t>Aracruz-ES</t>
  </si>
  <si>
    <t xml:space="preserve"> Barra do Riacho</t>
  </si>
  <si>
    <t xml:space="preserve"> Posto Spinassé</t>
  </si>
  <si>
    <t>BARBACENA</t>
  </si>
  <si>
    <t>Barbacena-MG</t>
  </si>
  <si>
    <t>BARRA MANSA</t>
  </si>
  <si>
    <t>Barra Mansa-RJ</t>
  </si>
  <si>
    <t>BETIM II</t>
  </si>
  <si>
    <t>Betim-MG</t>
  </si>
  <si>
    <t>UTE IBIRITÉ (UTE AURELIANO CHAVES)</t>
  </si>
  <si>
    <t>BRUMADINHO</t>
  </si>
  <si>
    <t>Brumadinho-MG</t>
  </si>
  <si>
    <t>CAAPIRANGA</t>
  </si>
  <si>
    <t>Caapiranga-AM</t>
  </si>
  <si>
    <t>Caçapava</t>
  </si>
  <si>
    <t>CACAPAVA-SP</t>
  </si>
  <si>
    <t>CAMAÇARI  RESIDUAL (PÓLO)</t>
  </si>
  <si>
    <t>Camacari-BA</t>
  </si>
  <si>
    <t>CAMAÇARI - UTE CHESF</t>
  </si>
  <si>
    <t>CAMPOS</t>
  </si>
  <si>
    <t>Campos dos Goytacazes-RJ</t>
  </si>
  <si>
    <t>CAUCAIA</t>
  </si>
  <si>
    <t>Caucaia-CE</t>
  </si>
  <si>
    <t>TERMOFORTALEZA</t>
  </si>
  <si>
    <t>CODAJÁS</t>
  </si>
  <si>
    <t>Codajas-AM</t>
  </si>
  <si>
    <t xml:space="preserve"> Cubatão</t>
  </si>
  <si>
    <t>Cubatao-SP</t>
  </si>
  <si>
    <t>Ponto de Entrega Duque de Caxias</t>
  </si>
  <si>
    <t>Duque de Caxias-RJ</t>
  </si>
  <si>
    <t>TERMORIO I (UTE GOV. LEONEL BRIZOLA)</t>
  </si>
  <si>
    <t>TERMORIO II</t>
  </si>
  <si>
    <t>UPGN-REDUC</t>
  </si>
  <si>
    <t>DUQUE DE CAXIAS-RJ</t>
  </si>
  <si>
    <t>ÁGUAS CLARAS</t>
  </si>
  <si>
    <t>Estancia-SE</t>
  </si>
  <si>
    <t>ESTÂNCIA</t>
  </si>
  <si>
    <t>GOIANA</t>
  </si>
  <si>
    <t>Goiana-PE</t>
  </si>
  <si>
    <t>GUAPIMIRIM</t>
  </si>
  <si>
    <t>Guapimirim-RJ</t>
  </si>
  <si>
    <t>PACAJUS</t>
  </si>
  <si>
    <t>Horizonte-CE</t>
  </si>
  <si>
    <t>IGARASSU I</t>
  </si>
  <si>
    <t>Igarassu-PE</t>
  </si>
  <si>
    <t>IGARASSU II</t>
  </si>
  <si>
    <t>SUAPE</t>
  </si>
  <si>
    <t>Ipojuca-PE</t>
  </si>
  <si>
    <t>TERMOPERNAMBUCO</t>
  </si>
  <si>
    <t>ITABUNA</t>
  </si>
  <si>
    <t>Itabuna-BA</t>
  </si>
  <si>
    <t>CACHOEIRO DE ITAPEMIRIM</t>
  </si>
  <si>
    <t>Itapemirim-ES</t>
  </si>
  <si>
    <t>JABOATÃO</t>
  </si>
  <si>
    <t>Jaboatao dos Guararapes-PE</t>
  </si>
  <si>
    <t>JAPERI</t>
  </si>
  <si>
    <t>Japeri-RJ</t>
  </si>
  <si>
    <t>JAPERI II</t>
  </si>
  <si>
    <t>JUIZ DE FORA</t>
  </si>
  <si>
    <t>Juiz de Fora-MG</t>
  </si>
  <si>
    <t>UTE JUIZ DE FORA (IGREJINHA)</t>
  </si>
  <si>
    <t>FAFEN SERGAS (SE)</t>
  </si>
  <si>
    <t>Laranjeiras-SE</t>
  </si>
  <si>
    <t>Guaratinguetá</t>
  </si>
  <si>
    <t>LORENA-SP</t>
  </si>
  <si>
    <t>LORENA</t>
  </si>
  <si>
    <t>Lorena-SP</t>
  </si>
  <si>
    <t xml:space="preserve"> Cabiúnas</t>
  </si>
  <si>
    <t>Macae-RJ</t>
  </si>
  <si>
    <t>UTE-MARIO LAGO</t>
  </si>
  <si>
    <t>UTE-NORTE FLUMINENSE</t>
  </si>
  <si>
    <t>MACAÍBA</t>
  </si>
  <si>
    <t>Macaiba-RN</t>
  </si>
  <si>
    <t>MAMANGUAPE</t>
  </si>
  <si>
    <t>Mamanguape-PB</t>
  </si>
  <si>
    <t>APARECIDA</t>
  </si>
  <si>
    <t>Manaus-AM</t>
  </si>
  <si>
    <t>MAUÁ</t>
  </si>
  <si>
    <t>UTE MAUÁ</t>
  </si>
  <si>
    <t>FORTALEZA</t>
  </si>
  <si>
    <t>Maracanau-CE</t>
  </si>
  <si>
    <t>CAPUAVA</t>
  </si>
  <si>
    <t>Maua-SP</t>
  </si>
  <si>
    <t>MOSSORÓ</t>
  </si>
  <si>
    <t>MUCURI</t>
  </si>
  <si>
    <t>Mucuri-BA</t>
  </si>
  <si>
    <t>SOCORRO</t>
  </si>
  <si>
    <t>Nossa Senhora do Socorro-SE</t>
  </si>
  <si>
    <t>PARACAMBI</t>
  </si>
  <si>
    <t>Paracambi-RJ</t>
  </si>
  <si>
    <t>PEDRAS DE FOGO</t>
  </si>
  <si>
    <t>Pedras de Fogo-PB</t>
  </si>
  <si>
    <t>PENEDO</t>
  </si>
  <si>
    <t>Penedo-AL</t>
  </si>
  <si>
    <t>PINDAMONHANGABA</t>
  </si>
  <si>
    <t>Pindamonhangaba-SP</t>
  </si>
  <si>
    <t>PIRAI</t>
  </si>
  <si>
    <t>Pirai-RJ</t>
  </si>
  <si>
    <t>CATU</t>
  </si>
  <si>
    <t>UPGN-Catu</t>
  </si>
  <si>
    <t>RESENDE II</t>
  </si>
  <si>
    <t>Resende-RJ</t>
  </si>
  <si>
    <t>RIO DAS FLORES</t>
  </si>
  <si>
    <t>Rio das Flores-RJ</t>
  </si>
  <si>
    <t>RIO LARGO</t>
  </si>
  <si>
    <t>Rio Largo-AL</t>
  </si>
  <si>
    <t>CARMOPOLIS II - SERGÁS</t>
  </si>
  <si>
    <t>SANTA RITA - JOÃO PESSOA (1)</t>
  </si>
  <si>
    <t>Santa Rita-PB</t>
  </si>
  <si>
    <t>SANTA RITA -CAMPINA GRANDE</t>
  </si>
  <si>
    <t>Delivery Point UTG Parnaíba OGX</t>
  </si>
  <si>
    <t>Santo Antonio dos Lopes-MA</t>
  </si>
  <si>
    <t>Ponto de Entrega SBC II</t>
  </si>
  <si>
    <t>Sao Bernardo do Campo-SP</t>
  </si>
  <si>
    <t>SÃO BERNARDO DO CAMPO</t>
  </si>
  <si>
    <t>SÃO BRAS DO SUAÇUÍ II</t>
  </si>
  <si>
    <t>Sao Bras do Suacui-MG</t>
  </si>
  <si>
    <t>SÃO JOSÉ DOS CAMPOS</t>
  </si>
  <si>
    <t>Sao Jose dos Campos-SP</t>
  </si>
  <si>
    <t>RECIFE</t>
  </si>
  <si>
    <t>Sao Lourenco da Mata-PE</t>
  </si>
  <si>
    <t xml:space="preserve"> Válvula 10</t>
  </si>
  <si>
    <t>Serra-ES</t>
  </si>
  <si>
    <t>CRUZEIRO</t>
  </si>
  <si>
    <t>Silveiras-SP</t>
  </si>
  <si>
    <t>ARATU - CIA SALVADOR</t>
  </si>
  <si>
    <t>Simoes Filho-BA</t>
  </si>
  <si>
    <t>SUZANO</t>
  </si>
  <si>
    <t>Suzano-SP</t>
  </si>
  <si>
    <t>TAUBATÉ</t>
  </si>
  <si>
    <t>Taubate-SP</t>
  </si>
  <si>
    <t>VIANA</t>
  </si>
  <si>
    <t>Viana-ES</t>
  </si>
  <si>
    <t>VALE</t>
  </si>
  <si>
    <t>Vitoria-ES</t>
  </si>
  <si>
    <t>VITÓRIA</t>
  </si>
  <si>
    <t>VOLTA REDONDA</t>
  </si>
  <si>
    <t>Volta Redonda-RJ</t>
  </si>
  <si>
    <t>TOTAL 3</t>
  </si>
  <si>
    <t>TOTAL GERAL 1 * = (TOTAL 1 + TOTAL 2)</t>
  </si>
  <si>
    <t>TOTAL GERAL 2 ** = (TOTAL 1 +TOTAL 3)</t>
  </si>
  <si>
    <t>MÊS DE CRÉDITO: Janeiro de 2017</t>
  </si>
  <si>
    <t>BRAGANÇA PAULISTA</t>
  </si>
  <si>
    <t>Braganca Paulista-SP</t>
  </si>
  <si>
    <t>UPGN-LUBNOR</t>
  </si>
  <si>
    <t>PECÉM</t>
  </si>
  <si>
    <t>Sao Goncalo do Amarante-CE</t>
  </si>
  <si>
    <t xml:space="preserve"> 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</si>
</sst>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color indexed="8"/>
      <name val="MS Sans Serif"/>
      <family val="2"/>
    </font>
    <font>
      <b/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4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Fill="1" applyAlignment="1">
      <alignment vertical="center"/>
    </xf>
    <xf numFmtId="0" fontId="6" fillId="0" borderId="0" xfId="0" applyFont="1"/>
    <xf numFmtId="165" fontId="5" fillId="2" borderId="8" xfId="1" applyNumberFormat="1" applyFont="1" applyFill="1" applyBorder="1" applyAlignment="1">
      <alignment horizontal="center" vertical="center" wrapText="1"/>
    </xf>
    <xf numFmtId="0" fontId="0" fillId="0" borderId="7" xfId="0" applyBorder="1"/>
    <xf numFmtId="0" fontId="6" fillId="0" borderId="8" xfId="0" applyNumberFormat="1" applyFont="1" applyFill="1" applyBorder="1" applyAlignment="1">
      <alignment horizontal="left" vertical="center"/>
    </xf>
    <xf numFmtId="165" fontId="7" fillId="0" borderId="8" xfId="1" applyNumberFormat="1" applyFont="1" applyFill="1" applyBorder="1" applyAlignment="1">
      <alignment horizontal="left" vertical="center"/>
    </xf>
    <xf numFmtId="164" fontId="7" fillId="0" borderId="8" xfId="1" applyNumberFormat="1" applyFont="1" applyFill="1" applyBorder="1" applyAlignment="1">
      <alignment vertical="top"/>
    </xf>
    <xf numFmtId="0" fontId="4" fillId="0" borderId="8" xfId="2" applyFont="1" applyFill="1" applyBorder="1" applyAlignment="1">
      <alignment horizontal="left" vertical="top"/>
    </xf>
    <xf numFmtId="0" fontId="6" fillId="0" borderId="8" xfId="0" applyNumberFormat="1" applyFont="1" applyBorder="1" applyAlignment="1">
      <alignment horizontal="left" vertical="center"/>
    </xf>
    <xf numFmtId="0" fontId="6" fillId="0" borderId="9" xfId="0" applyNumberFormat="1" applyFont="1" applyFill="1" applyBorder="1" applyAlignment="1">
      <alignment horizontal="left" vertical="center"/>
    </xf>
    <xf numFmtId="164" fontId="9" fillId="0" borderId="8" xfId="1" applyNumberFormat="1" applyFont="1" applyFill="1" applyBorder="1" applyAlignment="1">
      <alignment vertical="top"/>
    </xf>
    <xf numFmtId="0" fontId="6" fillId="0" borderId="7" xfId="0" applyNumberFormat="1" applyFont="1" applyBorder="1" applyAlignment="1">
      <alignment horizontal="left" vertical="center"/>
    </xf>
    <xf numFmtId="165" fontId="7" fillId="0" borderId="7" xfId="1" applyNumberFormat="1" applyFont="1" applyFill="1" applyBorder="1" applyAlignment="1">
      <alignment horizontal="left" vertical="center"/>
    </xf>
    <xf numFmtId="164" fontId="3" fillId="0" borderId="8" xfId="0" applyNumberFormat="1" applyFont="1" applyBorder="1"/>
    <xf numFmtId="165" fontId="9" fillId="0" borderId="2" xfId="1" applyNumberFormat="1" applyFont="1" applyFill="1" applyBorder="1" applyAlignment="1">
      <alignment vertical="center"/>
    </xf>
    <xf numFmtId="165" fontId="9" fillId="0" borderId="6" xfId="1" applyNumberFormat="1" applyFont="1" applyFill="1" applyBorder="1" applyAlignment="1">
      <alignment vertical="center"/>
    </xf>
    <xf numFmtId="164" fontId="0" fillId="0" borderId="0" xfId="0" applyNumberFormat="1" applyAlignment="1">
      <alignment horizontal="center"/>
    </xf>
    <xf numFmtId="165" fontId="1" fillId="0" borderId="0" xfId="1" applyNumberFormat="1"/>
    <xf numFmtId="43" fontId="0" fillId="0" borderId="0" xfId="0" applyNumberFormat="1"/>
    <xf numFmtId="0" fontId="5" fillId="0" borderId="10" xfId="0" applyNumberFormat="1" applyFont="1" applyFill="1" applyBorder="1" applyAlignment="1">
      <alignment horizontal="center" vertical="center"/>
    </xf>
    <xf numFmtId="0" fontId="5" fillId="0" borderId="1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0" fillId="0" borderId="5" xfId="0" applyBorder="1"/>
    <xf numFmtId="0" fontId="0" fillId="0" borderId="7" xfId="0" applyBorder="1"/>
    <xf numFmtId="0" fontId="5" fillId="2" borderId="1" xfId="0" applyFont="1" applyFill="1" applyBorder="1" applyAlignment="1">
      <alignment horizontal="center" vertical="center" wrapText="1"/>
    </xf>
    <xf numFmtId="165" fontId="5" fillId="2" borderId="2" xfId="1" applyNumberFormat="1" applyFont="1" applyFill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6" xfId="0" applyBorder="1"/>
  </cellXfs>
  <cellStyles count="3">
    <cellStyle name="Normal" xfId="0" builtinId="0"/>
    <cellStyle name="Normal_Plan1" xfId="2"/>
    <cellStyle name="Separador de milhares" xfId="1" builtinId="3"/>
  </cellStyles>
  <dxfs count="41"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wmf"/><Relationship Id="rId2" Type="http://schemas.openxmlformats.org/officeDocument/2006/relationships/image" Target="../media/image3.wmf"/><Relationship Id="rId1" Type="http://schemas.openxmlformats.org/officeDocument/2006/relationships/image" Target="../media/image2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9525</xdr:rowOff>
    </xdr:from>
    <xdr:to>
      <xdr:col>1</xdr:col>
      <xdr:colOff>1590675</xdr:colOff>
      <xdr:row>3</xdr:row>
      <xdr:rowOff>9525</xdr:rowOff>
    </xdr:to>
    <xdr:pic>
      <xdr:nvPicPr>
        <xdr:cNvPr id="2" name="Picture 16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827" Type="http://schemas.openxmlformats.org/officeDocument/2006/relationships/oleObject" Target="../embeddings/oleObject1825.bin"/><Relationship Id="rId3182" Type="http://schemas.openxmlformats.org/officeDocument/2006/relationships/oleObject" Target="../embeddings/oleObject3180.bin"/><Relationship Id="rId4026" Type="http://schemas.openxmlformats.org/officeDocument/2006/relationships/oleObject" Target="../embeddings/oleObject4024.bin"/><Relationship Id="rId4233" Type="http://schemas.openxmlformats.org/officeDocument/2006/relationships/oleObject" Target="../embeddings/oleObject4231.bin"/><Relationship Id="rId4440" Type="http://schemas.openxmlformats.org/officeDocument/2006/relationships/oleObject" Target="../embeddings/oleObject4438.bin"/><Relationship Id="rId3042" Type="http://schemas.openxmlformats.org/officeDocument/2006/relationships/oleObject" Target="../embeddings/oleObject3040.bin"/><Relationship Id="rId3999" Type="http://schemas.openxmlformats.org/officeDocument/2006/relationships/oleObject" Target="../embeddings/oleObject3997.bin"/><Relationship Id="rId4300" Type="http://schemas.openxmlformats.org/officeDocument/2006/relationships/oleObject" Target="../embeddings/oleObject4298.bin"/><Relationship Id="rId170" Type="http://schemas.openxmlformats.org/officeDocument/2006/relationships/oleObject" Target="../embeddings/oleObject168.bin"/><Relationship Id="rId3859" Type="http://schemas.openxmlformats.org/officeDocument/2006/relationships/oleObject" Target="../embeddings/oleObject3857.bin"/><Relationship Id="rId5074" Type="http://schemas.openxmlformats.org/officeDocument/2006/relationships/oleObject" Target="../embeddings/oleObject5072.bin"/><Relationship Id="rId5281" Type="http://schemas.openxmlformats.org/officeDocument/2006/relationships/oleObject" Target="../embeddings/oleObject5279.bin"/><Relationship Id="rId987" Type="http://schemas.openxmlformats.org/officeDocument/2006/relationships/oleObject" Target="../embeddings/oleObject985.bin"/><Relationship Id="rId2668" Type="http://schemas.openxmlformats.org/officeDocument/2006/relationships/oleObject" Target="../embeddings/oleObject2666.bin"/><Relationship Id="rId2875" Type="http://schemas.openxmlformats.org/officeDocument/2006/relationships/oleObject" Target="../embeddings/oleObject2873.bin"/><Relationship Id="rId3719" Type="http://schemas.openxmlformats.org/officeDocument/2006/relationships/oleObject" Target="../embeddings/oleObject3717.bin"/><Relationship Id="rId3926" Type="http://schemas.openxmlformats.org/officeDocument/2006/relationships/oleObject" Target="../embeddings/oleObject3924.bin"/><Relationship Id="rId4090" Type="http://schemas.openxmlformats.org/officeDocument/2006/relationships/oleObject" Target="../embeddings/oleObject4088.bin"/><Relationship Id="rId847" Type="http://schemas.openxmlformats.org/officeDocument/2006/relationships/oleObject" Target="../embeddings/oleObject845.bin"/><Relationship Id="rId1477" Type="http://schemas.openxmlformats.org/officeDocument/2006/relationships/oleObject" Target="../embeddings/oleObject1475.bin"/><Relationship Id="rId1684" Type="http://schemas.openxmlformats.org/officeDocument/2006/relationships/oleObject" Target="../embeddings/oleObject1682.bin"/><Relationship Id="rId1891" Type="http://schemas.openxmlformats.org/officeDocument/2006/relationships/oleObject" Target="../embeddings/oleObject1889.bin"/><Relationship Id="rId2528" Type="http://schemas.openxmlformats.org/officeDocument/2006/relationships/oleObject" Target="../embeddings/oleObject2526.bin"/><Relationship Id="rId2735" Type="http://schemas.openxmlformats.org/officeDocument/2006/relationships/oleObject" Target="../embeddings/oleObject2733.bin"/><Relationship Id="rId2942" Type="http://schemas.openxmlformats.org/officeDocument/2006/relationships/oleObject" Target="../embeddings/oleObject2940.bin"/><Relationship Id="rId5141" Type="http://schemas.openxmlformats.org/officeDocument/2006/relationships/oleObject" Target="../embeddings/oleObject5139.bin"/><Relationship Id="rId707" Type="http://schemas.openxmlformats.org/officeDocument/2006/relationships/oleObject" Target="../embeddings/oleObject705.bin"/><Relationship Id="rId914" Type="http://schemas.openxmlformats.org/officeDocument/2006/relationships/oleObject" Target="../embeddings/oleObject912.bin"/><Relationship Id="rId1337" Type="http://schemas.openxmlformats.org/officeDocument/2006/relationships/oleObject" Target="../embeddings/oleObject1335.bin"/><Relationship Id="rId1544" Type="http://schemas.openxmlformats.org/officeDocument/2006/relationships/oleObject" Target="../embeddings/oleObject1542.bin"/><Relationship Id="rId1751" Type="http://schemas.openxmlformats.org/officeDocument/2006/relationships/oleObject" Target="../embeddings/oleObject1749.bin"/><Relationship Id="rId2802" Type="http://schemas.openxmlformats.org/officeDocument/2006/relationships/oleObject" Target="../embeddings/oleObject2800.bin"/><Relationship Id="rId5001" Type="http://schemas.openxmlformats.org/officeDocument/2006/relationships/oleObject" Target="../embeddings/oleObject4999.bin"/><Relationship Id="rId43" Type="http://schemas.openxmlformats.org/officeDocument/2006/relationships/oleObject" Target="../embeddings/oleObject41.bin"/><Relationship Id="rId1404" Type="http://schemas.openxmlformats.org/officeDocument/2006/relationships/oleObject" Target="../embeddings/oleObject1402.bin"/><Relationship Id="rId1611" Type="http://schemas.openxmlformats.org/officeDocument/2006/relationships/oleObject" Target="../embeddings/oleObject1609.bin"/><Relationship Id="rId4767" Type="http://schemas.openxmlformats.org/officeDocument/2006/relationships/oleObject" Target="../embeddings/oleObject4765.bin"/><Relationship Id="rId3369" Type="http://schemas.openxmlformats.org/officeDocument/2006/relationships/oleObject" Target="../embeddings/oleObject3367.bin"/><Relationship Id="rId3576" Type="http://schemas.openxmlformats.org/officeDocument/2006/relationships/oleObject" Target="../embeddings/oleObject3574.bin"/><Relationship Id="rId4627" Type="http://schemas.openxmlformats.org/officeDocument/2006/relationships/oleObject" Target="../embeddings/oleObject4625.bin"/><Relationship Id="rId4974" Type="http://schemas.openxmlformats.org/officeDocument/2006/relationships/oleObject" Target="../embeddings/oleObject4972.bin"/><Relationship Id="rId497" Type="http://schemas.openxmlformats.org/officeDocument/2006/relationships/oleObject" Target="../embeddings/oleObject495.bin"/><Relationship Id="rId2178" Type="http://schemas.openxmlformats.org/officeDocument/2006/relationships/oleObject" Target="../embeddings/oleObject2176.bin"/><Relationship Id="rId2385" Type="http://schemas.openxmlformats.org/officeDocument/2006/relationships/oleObject" Target="../embeddings/oleObject2383.bin"/><Relationship Id="rId3229" Type="http://schemas.openxmlformats.org/officeDocument/2006/relationships/oleObject" Target="../embeddings/oleObject3227.bin"/><Relationship Id="rId3783" Type="http://schemas.openxmlformats.org/officeDocument/2006/relationships/oleObject" Target="../embeddings/oleObject3781.bin"/><Relationship Id="rId3990" Type="http://schemas.openxmlformats.org/officeDocument/2006/relationships/oleObject" Target="../embeddings/oleObject3988.bin"/><Relationship Id="rId4834" Type="http://schemas.openxmlformats.org/officeDocument/2006/relationships/oleObject" Target="../embeddings/oleObject4832.bin"/><Relationship Id="rId357" Type="http://schemas.openxmlformats.org/officeDocument/2006/relationships/oleObject" Target="../embeddings/oleObject355.bin"/><Relationship Id="rId1194" Type="http://schemas.openxmlformats.org/officeDocument/2006/relationships/oleObject" Target="../embeddings/oleObject1192.bin"/><Relationship Id="rId2038" Type="http://schemas.openxmlformats.org/officeDocument/2006/relationships/oleObject" Target="../embeddings/oleObject2036.bin"/><Relationship Id="rId2592" Type="http://schemas.openxmlformats.org/officeDocument/2006/relationships/oleObject" Target="../embeddings/oleObject2590.bin"/><Relationship Id="rId3436" Type="http://schemas.openxmlformats.org/officeDocument/2006/relationships/oleObject" Target="../embeddings/oleObject3434.bin"/><Relationship Id="rId3643" Type="http://schemas.openxmlformats.org/officeDocument/2006/relationships/oleObject" Target="../embeddings/oleObject3641.bin"/><Relationship Id="rId3850" Type="http://schemas.openxmlformats.org/officeDocument/2006/relationships/oleObject" Target="../embeddings/oleObject3848.bin"/><Relationship Id="rId4901" Type="http://schemas.openxmlformats.org/officeDocument/2006/relationships/oleObject" Target="../embeddings/oleObject4899.bin"/><Relationship Id="rId217" Type="http://schemas.openxmlformats.org/officeDocument/2006/relationships/oleObject" Target="../embeddings/oleObject215.bin"/><Relationship Id="rId564" Type="http://schemas.openxmlformats.org/officeDocument/2006/relationships/oleObject" Target="../embeddings/oleObject562.bin"/><Relationship Id="rId771" Type="http://schemas.openxmlformats.org/officeDocument/2006/relationships/oleObject" Target="../embeddings/oleObject769.bin"/><Relationship Id="rId2245" Type="http://schemas.openxmlformats.org/officeDocument/2006/relationships/oleObject" Target="../embeddings/oleObject2243.bin"/><Relationship Id="rId2452" Type="http://schemas.openxmlformats.org/officeDocument/2006/relationships/oleObject" Target="../embeddings/oleObject2450.bin"/><Relationship Id="rId3503" Type="http://schemas.openxmlformats.org/officeDocument/2006/relationships/oleObject" Target="../embeddings/oleObject3501.bin"/><Relationship Id="rId3710" Type="http://schemas.openxmlformats.org/officeDocument/2006/relationships/oleObject" Target="../embeddings/oleObject3708.bin"/><Relationship Id="rId424" Type="http://schemas.openxmlformats.org/officeDocument/2006/relationships/oleObject" Target="../embeddings/oleObject422.bin"/><Relationship Id="rId631" Type="http://schemas.openxmlformats.org/officeDocument/2006/relationships/oleObject" Target="../embeddings/oleObject629.bin"/><Relationship Id="rId1054" Type="http://schemas.openxmlformats.org/officeDocument/2006/relationships/oleObject" Target="../embeddings/oleObject1052.bin"/><Relationship Id="rId1261" Type="http://schemas.openxmlformats.org/officeDocument/2006/relationships/oleObject" Target="../embeddings/oleObject1259.bin"/><Relationship Id="rId2105" Type="http://schemas.openxmlformats.org/officeDocument/2006/relationships/oleObject" Target="../embeddings/oleObject2103.bin"/><Relationship Id="rId2312" Type="http://schemas.openxmlformats.org/officeDocument/2006/relationships/oleObject" Target="../embeddings/oleObject2310.bin"/><Relationship Id="rId1121" Type="http://schemas.openxmlformats.org/officeDocument/2006/relationships/oleObject" Target="../embeddings/oleObject1119.bin"/><Relationship Id="rId4277" Type="http://schemas.openxmlformats.org/officeDocument/2006/relationships/oleObject" Target="../embeddings/oleObject4275.bin"/><Relationship Id="rId4484" Type="http://schemas.openxmlformats.org/officeDocument/2006/relationships/oleObject" Target="../embeddings/oleObject4482.bin"/><Relationship Id="rId4691" Type="http://schemas.openxmlformats.org/officeDocument/2006/relationships/oleObject" Target="../embeddings/oleObject4689.bin"/><Relationship Id="rId5328" Type="http://schemas.openxmlformats.org/officeDocument/2006/relationships/oleObject" Target="../embeddings/oleObject5326.bin"/><Relationship Id="rId3086" Type="http://schemas.openxmlformats.org/officeDocument/2006/relationships/oleObject" Target="../embeddings/oleObject3084.bin"/><Relationship Id="rId3293" Type="http://schemas.openxmlformats.org/officeDocument/2006/relationships/oleObject" Target="../embeddings/oleObject3291.bin"/><Relationship Id="rId4137" Type="http://schemas.openxmlformats.org/officeDocument/2006/relationships/oleObject" Target="../embeddings/oleObject4135.bin"/><Relationship Id="rId4344" Type="http://schemas.openxmlformats.org/officeDocument/2006/relationships/oleObject" Target="../embeddings/oleObject4342.bin"/><Relationship Id="rId4551" Type="http://schemas.openxmlformats.org/officeDocument/2006/relationships/oleObject" Target="../embeddings/oleObject4549.bin"/><Relationship Id="rId1938" Type="http://schemas.openxmlformats.org/officeDocument/2006/relationships/oleObject" Target="../embeddings/oleObject1936.bin"/><Relationship Id="rId3153" Type="http://schemas.openxmlformats.org/officeDocument/2006/relationships/oleObject" Target="../embeddings/oleObject3151.bin"/><Relationship Id="rId3360" Type="http://schemas.openxmlformats.org/officeDocument/2006/relationships/oleObject" Target="../embeddings/oleObject3358.bin"/><Relationship Id="rId4204" Type="http://schemas.openxmlformats.org/officeDocument/2006/relationships/oleObject" Target="../embeddings/oleObject4202.bin"/><Relationship Id="rId281" Type="http://schemas.openxmlformats.org/officeDocument/2006/relationships/oleObject" Target="../embeddings/oleObject279.bin"/><Relationship Id="rId3013" Type="http://schemas.openxmlformats.org/officeDocument/2006/relationships/oleObject" Target="../embeddings/oleObject3011.bin"/><Relationship Id="rId4411" Type="http://schemas.openxmlformats.org/officeDocument/2006/relationships/oleObject" Target="../embeddings/oleObject4409.bin"/><Relationship Id="rId141" Type="http://schemas.openxmlformats.org/officeDocument/2006/relationships/oleObject" Target="../embeddings/oleObject139.bin"/><Relationship Id="rId3220" Type="http://schemas.openxmlformats.org/officeDocument/2006/relationships/oleObject" Target="../embeddings/oleObject3218.bin"/><Relationship Id="rId7" Type="http://schemas.openxmlformats.org/officeDocument/2006/relationships/oleObject" Target="../embeddings/oleObject5.bin"/><Relationship Id="rId2779" Type="http://schemas.openxmlformats.org/officeDocument/2006/relationships/oleObject" Target="../embeddings/oleObject2777.bin"/><Relationship Id="rId2986" Type="http://schemas.openxmlformats.org/officeDocument/2006/relationships/oleObject" Target="../embeddings/oleObject2984.bin"/><Relationship Id="rId5185" Type="http://schemas.openxmlformats.org/officeDocument/2006/relationships/oleObject" Target="../embeddings/oleObject5183.bin"/><Relationship Id="rId958" Type="http://schemas.openxmlformats.org/officeDocument/2006/relationships/oleObject" Target="../embeddings/oleObject956.bin"/><Relationship Id="rId1588" Type="http://schemas.openxmlformats.org/officeDocument/2006/relationships/oleObject" Target="../embeddings/oleObject1586.bin"/><Relationship Id="rId1795" Type="http://schemas.openxmlformats.org/officeDocument/2006/relationships/oleObject" Target="../embeddings/oleObject1793.bin"/><Relationship Id="rId2639" Type="http://schemas.openxmlformats.org/officeDocument/2006/relationships/oleObject" Target="../embeddings/oleObject2637.bin"/><Relationship Id="rId2846" Type="http://schemas.openxmlformats.org/officeDocument/2006/relationships/oleObject" Target="../embeddings/oleObject2844.bin"/><Relationship Id="rId5045" Type="http://schemas.openxmlformats.org/officeDocument/2006/relationships/oleObject" Target="../embeddings/oleObject5043.bin"/><Relationship Id="rId5252" Type="http://schemas.openxmlformats.org/officeDocument/2006/relationships/oleObject" Target="../embeddings/oleObject5250.bin"/><Relationship Id="rId87" Type="http://schemas.openxmlformats.org/officeDocument/2006/relationships/oleObject" Target="../embeddings/oleObject85.bin"/><Relationship Id="rId818" Type="http://schemas.openxmlformats.org/officeDocument/2006/relationships/oleObject" Target="../embeddings/oleObject816.bin"/><Relationship Id="rId1448" Type="http://schemas.openxmlformats.org/officeDocument/2006/relationships/oleObject" Target="../embeddings/oleObject1446.bin"/><Relationship Id="rId1655" Type="http://schemas.openxmlformats.org/officeDocument/2006/relationships/oleObject" Target="../embeddings/oleObject1653.bin"/><Relationship Id="rId2706" Type="http://schemas.openxmlformats.org/officeDocument/2006/relationships/oleObject" Target="../embeddings/oleObject2704.bin"/><Relationship Id="rId4061" Type="http://schemas.openxmlformats.org/officeDocument/2006/relationships/oleObject" Target="../embeddings/oleObject4059.bin"/><Relationship Id="rId5112" Type="http://schemas.openxmlformats.org/officeDocument/2006/relationships/oleObject" Target="../embeddings/oleObject5110.bin"/><Relationship Id="rId1308" Type="http://schemas.openxmlformats.org/officeDocument/2006/relationships/oleObject" Target="../embeddings/oleObject1306.bin"/><Relationship Id="rId1862" Type="http://schemas.openxmlformats.org/officeDocument/2006/relationships/oleObject" Target="../embeddings/oleObject1860.bin"/><Relationship Id="rId2913" Type="http://schemas.openxmlformats.org/officeDocument/2006/relationships/oleObject" Target="../embeddings/oleObject2911.bin"/><Relationship Id="rId1515" Type="http://schemas.openxmlformats.org/officeDocument/2006/relationships/oleObject" Target="../embeddings/oleObject1513.bin"/><Relationship Id="rId1722" Type="http://schemas.openxmlformats.org/officeDocument/2006/relationships/oleObject" Target="../embeddings/oleObject1720.bin"/><Relationship Id="rId4878" Type="http://schemas.openxmlformats.org/officeDocument/2006/relationships/oleObject" Target="../embeddings/oleObject4876.bin"/><Relationship Id="rId14" Type="http://schemas.openxmlformats.org/officeDocument/2006/relationships/oleObject" Target="../embeddings/oleObject12.bin"/><Relationship Id="rId3687" Type="http://schemas.openxmlformats.org/officeDocument/2006/relationships/oleObject" Target="../embeddings/oleObject3685.bin"/><Relationship Id="rId3894" Type="http://schemas.openxmlformats.org/officeDocument/2006/relationships/oleObject" Target="../embeddings/oleObject3892.bin"/><Relationship Id="rId4738" Type="http://schemas.openxmlformats.org/officeDocument/2006/relationships/oleObject" Target="../embeddings/oleObject4736.bin"/><Relationship Id="rId4945" Type="http://schemas.openxmlformats.org/officeDocument/2006/relationships/oleObject" Target="../embeddings/oleObject4943.bin"/><Relationship Id="rId2289" Type="http://schemas.openxmlformats.org/officeDocument/2006/relationships/oleObject" Target="../embeddings/oleObject2287.bin"/><Relationship Id="rId2496" Type="http://schemas.openxmlformats.org/officeDocument/2006/relationships/oleObject" Target="../embeddings/oleObject2494.bin"/><Relationship Id="rId3547" Type="http://schemas.openxmlformats.org/officeDocument/2006/relationships/oleObject" Target="../embeddings/oleObject3545.bin"/><Relationship Id="rId3754" Type="http://schemas.openxmlformats.org/officeDocument/2006/relationships/oleObject" Target="../embeddings/oleObject3752.bin"/><Relationship Id="rId3961" Type="http://schemas.openxmlformats.org/officeDocument/2006/relationships/oleObject" Target="../embeddings/oleObject3959.bin"/><Relationship Id="rId4805" Type="http://schemas.openxmlformats.org/officeDocument/2006/relationships/oleObject" Target="../embeddings/oleObject4803.bin"/><Relationship Id="rId468" Type="http://schemas.openxmlformats.org/officeDocument/2006/relationships/oleObject" Target="../embeddings/oleObject466.bin"/><Relationship Id="rId675" Type="http://schemas.openxmlformats.org/officeDocument/2006/relationships/oleObject" Target="../embeddings/oleObject673.bin"/><Relationship Id="rId882" Type="http://schemas.openxmlformats.org/officeDocument/2006/relationships/oleObject" Target="../embeddings/oleObject880.bin"/><Relationship Id="rId1098" Type="http://schemas.openxmlformats.org/officeDocument/2006/relationships/oleObject" Target="../embeddings/oleObject1096.bin"/><Relationship Id="rId2149" Type="http://schemas.openxmlformats.org/officeDocument/2006/relationships/oleObject" Target="../embeddings/oleObject2147.bin"/><Relationship Id="rId2356" Type="http://schemas.openxmlformats.org/officeDocument/2006/relationships/oleObject" Target="../embeddings/oleObject2354.bin"/><Relationship Id="rId2563" Type="http://schemas.openxmlformats.org/officeDocument/2006/relationships/oleObject" Target="../embeddings/oleObject2561.bin"/><Relationship Id="rId2770" Type="http://schemas.openxmlformats.org/officeDocument/2006/relationships/oleObject" Target="../embeddings/oleObject2768.bin"/><Relationship Id="rId3407" Type="http://schemas.openxmlformats.org/officeDocument/2006/relationships/oleObject" Target="../embeddings/oleObject3405.bin"/><Relationship Id="rId3614" Type="http://schemas.openxmlformats.org/officeDocument/2006/relationships/oleObject" Target="../embeddings/oleObject3612.bin"/><Relationship Id="rId3821" Type="http://schemas.openxmlformats.org/officeDocument/2006/relationships/oleObject" Target="../embeddings/oleObject3819.bin"/><Relationship Id="rId328" Type="http://schemas.openxmlformats.org/officeDocument/2006/relationships/oleObject" Target="../embeddings/oleObject326.bin"/><Relationship Id="rId535" Type="http://schemas.openxmlformats.org/officeDocument/2006/relationships/oleObject" Target="../embeddings/oleObject533.bin"/><Relationship Id="rId742" Type="http://schemas.openxmlformats.org/officeDocument/2006/relationships/oleObject" Target="../embeddings/oleObject740.bin"/><Relationship Id="rId1165" Type="http://schemas.openxmlformats.org/officeDocument/2006/relationships/oleObject" Target="../embeddings/oleObject1163.bin"/><Relationship Id="rId1372" Type="http://schemas.openxmlformats.org/officeDocument/2006/relationships/oleObject" Target="../embeddings/oleObject1370.bin"/><Relationship Id="rId2009" Type="http://schemas.openxmlformats.org/officeDocument/2006/relationships/oleObject" Target="../embeddings/oleObject2007.bin"/><Relationship Id="rId2216" Type="http://schemas.openxmlformats.org/officeDocument/2006/relationships/oleObject" Target="../embeddings/oleObject2214.bin"/><Relationship Id="rId2423" Type="http://schemas.openxmlformats.org/officeDocument/2006/relationships/oleObject" Target="../embeddings/oleObject2421.bin"/><Relationship Id="rId2630" Type="http://schemas.openxmlformats.org/officeDocument/2006/relationships/oleObject" Target="../embeddings/oleObject2628.bin"/><Relationship Id="rId602" Type="http://schemas.openxmlformats.org/officeDocument/2006/relationships/oleObject" Target="../embeddings/oleObject600.bin"/><Relationship Id="rId1025" Type="http://schemas.openxmlformats.org/officeDocument/2006/relationships/oleObject" Target="../embeddings/oleObject1023.bin"/><Relationship Id="rId1232" Type="http://schemas.openxmlformats.org/officeDocument/2006/relationships/oleObject" Target="../embeddings/oleObject1230.bin"/><Relationship Id="rId4388" Type="http://schemas.openxmlformats.org/officeDocument/2006/relationships/oleObject" Target="../embeddings/oleObject4386.bin"/><Relationship Id="rId4595" Type="http://schemas.openxmlformats.org/officeDocument/2006/relationships/oleObject" Target="../embeddings/oleObject4593.bin"/><Relationship Id="rId3197" Type="http://schemas.openxmlformats.org/officeDocument/2006/relationships/oleObject" Target="../embeddings/oleObject3195.bin"/><Relationship Id="rId4248" Type="http://schemas.openxmlformats.org/officeDocument/2006/relationships/oleObject" Target="../embeddings/oleObject4246.bin"/><Relationship Id="rId3057" Type="http://schemas.openxmlformats.org/officeDocument/2006/relationships/oleObject" Target="../embeddings/oleObject3055.bin"/><Relationship Id="rId4108" Type="http://schemas.openxmlformats.org/officeDocument/2006/relationships/oleObject" Target="../embeddings/oleObject4106.bin"/><Relationship Id="rId4455" Type="http://schemas.openxmlformats.org/officeDocument/2006/relationships/oleObject" Target="../embeddings/oleObject4453.bin"/><Relationship Id="rId4662" Type="http://schemas.openxmlformats.org/officeDocument/2006/relationships/oleObject" Target="../embeddings/oleObject4660.bin"/><Relationship Id="rId185" Type="http://schemas.openxmlformats.org/officeDocument/2006/relationships/oleObject" Target="../embeddings/oleObject183.bin"/><Relationship Id="rId1909" Type="http://schemas.openxmlformats.org/officeDocument/2006/relationships/oleObject" Target="../embeddings/oleObject1907.bin"/><Relationship Id="rId3264" Type="http://schemas.openxmlformats.org/officeDocument/2006/relationships/oleObject" Target="../embeddings/oleObject3262.bin"/><Relationship Id="rId3471" Type="http://schemas.openxmlformats.org/officeDocument/2006/relationships/oleObject" Target="../embeddings/oleObject3469.bin"/><Relationship Id="rId4315" Type="http://schemas.openxmlformats.org/officeDocument/2006/relationships/oleObject" Target="../embeddings/oleObject4313.bin"/><Relationship Id="rId4522" Type="http://schemas.openxmlformats.org/officeDocument/2006/relationships/oleObject" Target="../embeddings/oleObject4520.bin"/><Relationship Id="rId392" Type="http://schemas.openxmlformats.org/officeDocument/2006/relationships/oleObject" Target="../embeddings/oleObject390.bin"/><Relationship Id="rId2073" Type="http://schemas.openxmlformats.org/officeDocument/2006/relationships/oleObject" Target="../embeddings/oleObject2071.bin"/><Relationship Id="rId2280" Type="http://schemas.openxmlformats.org/officeDocument/2006/relationships/oleObject" Target="../embeddings/oleObject2278.bin"/><Relationship Id="rId3124" Type="http://schemas.openxmlformats.org/officeDocument/2006/relationships/oleObject" Target="../embeddings/oleObject3122.bin"/><Relationship Id="rId3331" Type="http://schemas.openxmlformats.org/officeDocument/2006/relationships/oleObject" Target="../embeddings/oleObject3329.bin"/><Relationship Id="rId252" Type="http://schemas.openxmlformats.org/officeDocument/2006/relationships/oleObject" Target="../embeddings/oleObject250.bin"/><Relationship Id="rId2140" Type="http://schemas.openxmlformats.org/officeDocument/2006/relationships/oleObject" Target="../embeddings/oleObject2138.bin"/><Relationship Id="rId5089" Type="http://schemas.openxmlformats.org/officeDocument/2006/relationships/oleObject" Target="../embeddings/oleObject5087.bin"/><Relationship Id="rId5296" Type="http://schemas.openxmlformats.org/officeDocument/2006/relationships/oleObject" Target="../embeddings/oleObject5294.bin"/><Relationship Id="rId112" Type="http://schemas.openxmlformats.org/officeDocument/2006/relationships/oleObject" Target="../embeddings/oleObject110.bin"/><Relationship Id="rId1699" Type="http://schemas.openxmlformats.org/officeDocument/2006/relationships/oleObject" Target="../embeddings/oleObject1697.bin"/><Relationship Id="rId2000" Type="http://schemas.openxmlformats.org/officeDocument/2006/relationships/oleObject" Target="../embeddings/oleObject1998.bin"/><Relationship Id="rId5156" Type="http://schemas.openxmlformats.org/officeDocument/2006/relationships/oleObject" Target="../embeddings/oleObject5154.bin"/><Relationship Id="rId5363" Type="http://schemas.openxmlformats.org/officeDocument/2006/relationships/oleObject" Target="../embeddings/oleObject5361.bin"/><Relationship Id="rId2957" Type="http://schemas.openxmlformats.org/officeDocument/2006/relationships/oleObject" Target="../embeddings/oleObject2955.bin"/><Relationship Id="rId4172" Type="http://schemas.openxmlformats.org/officeDocument/2006/relationships/oleObject" Target="../embeddings/oleObject4170.bin"/><Relationship Id="rId5016" Type="http://schemas.openxmlformats.org/officeDocument/2006/relationships/oleObject" Target="../embeddings/oleObject5014.bin"/><Relationship Id="rId5223" Type="http://schemas.openxmlformats.org/officeDocument/2006/relationships/oleObject" Target="../embeddings/oleObject5221.bin"/><Relationship Id="rId929" Type="http://schemas.openxmlformats.org/officeDocument/2006/relationships/oleObject" Target="../embeddings/oleObject927.bin"/><Relationship Id="rId1559" Type="http://schemas.openxmlformats.org/officeDocument/2006/relationships/oleObject" Target="../embeddings/oleObject1557.bin"/><Relationship Id="rId1766" Type="http://schemas.openxmlformats.org/officeDocument/2006/relationships/oleObject" Target="../embeddings/oleObject1764.bin"/><Relationship Id="rId1973" Type="http://schemas.openxmlformats.org/officeDocument/2006/relationships/oleObject" Target="../embeddings/oleObject1971.bin"/><Relationship Id="rId2817" Type="http://schemas.openxmlformats.org/officeDocument/2006/relationships/oleObject" Target="../embeddings/oleObject2815.bin"/><Relationship Id="rId4032" Type="http://schemas.openxmlformats.org/officeDocument/2006/relationships/oleObject" Target="../embeddings/oleObject4030.bin"/><Relationship Id="rId58" Type="http://schemas.openxmlformats.org/officeDocument/2006/relationships/oleObject" Target="../embeddings/oleObject56.bin"/><Relationship Id="rId1419" Type="http://schemas.openxmlformats.org/officeDocument/2006/relationships/oleObject" Target="../embeddings/oleObject1417.bin"/><Relationship Id="rId1626" Type="http://schemas.openxmlformats.org/officeDocument/2006/relationships/oleObject" Target="../embeddings/oleObject1624.bin"/><Relationship Id="rId1833" Type="http://schemas.openxmlformats.org/officeDocument/2006/relationships/oleObject" Target="../embeddings/oleObject1831.bin"/><Relationship Id="rId4989" Type="http://schemas.openxmlformats.org/officeDocument/2006/relationships/oleObject" Target="../embeddings/oleObject4987.bin"/><Relationship Id="rId1900" Type="http://schemas.openxmlformats.org/officeDocument/2006/relationships/oleObject" Target="../embeddings/oleObject1898.bin"/><Relationship Id="rId3798" Type="http://schemas.openxmlformats.org/officeDocument/2006/relationships/oleObject" Target="../embeddings/oleObject3796.bin"/><Relationship Id="rId4849" Type="http://schemas.openxmlformats.org/officeDocument/2006/relationships/oleObject" Target="../embeddings/oleObject4847.bin"/><Relationship Id="rId3658" Type="http://schemas.openxmlformats.org/officeDocument/2006/relationships/oleObject" Target="../embeddings/oleObject3656.bin"/><Relationship Id="rId3865" Type="http://schemas.openxmlformats.org/officeDocument/2006/relationships/oleObject" Target="../embeddings/oleObject3863.bin"/><Relationship Id="rId4709" Type="http://schemas.openxmlformats.org/officeDocument/2006/relationships/oleObject" Target="../embeddings/oleObject4707.bin"/><Relationship Id="rId4916" Type="http://schemas.openxmlformats.org/officeDocument/2006/relationships/oleObject" Target="../embeddings/oleObject4914.bin"/><Relationship Id="rId579" Type="http://schemas.openxmlformats.org/officeDocument/2006/relationships/oleObject" Target="../embeddings/oleObject577.bin"/><Relationship Id="rId786" Type="http://schemas.openxmlformats.org/officeDocument/2006/relationships/oleObject" Target="../embeddings/oleObject784.bin"/><Relationship Id="rId993" Type="http://schemas.openxmlformats.org/officeDocument/2006/relationships/oleObject" Target="../embeddings/oleObject991.bin"/><Relationship Id="rId2467" Type="http://schemas.openxmlformats.org/officeDocument/2006/relationships/oleObject" Target="../embeddings/oleObject2465.bin"/><Relationship Id="rId2674" Type="http://schemas.openxmlformats.org/officeDocument/2006/relationships/oleObject" Target="../embeddings/oleObject2672.bin"/><Relationship Id="rId3518" Type="http://schemas.openxmlformats.org/officeDocument/2006/relationships/oleObject" Target="../embeddings/oleObject3516.bin"/><Relationship Id="rId5080" Type="http://schemas.openxmlformats.org/officeDocument/2006/relationships/oleObject" Target="../embeddings/oleObject5078.bin"/><Relationship Id="rId439" Type="http://schemas.openxmlformats.org/officeDocument/2006/relationships/oleObject" Target="../embeddings/oleObject437.bin"/><Relationship Id="rId646" Type="http://schemas.openxmlformats.org/officeDocument/2006/relationships/oleObject" Target="../embeddings/oleObject644.bin"/><Relationship Id="rId1069" Type="http://schemas.openxmlformats.org/officeDocument/2006/relationships/oleObject" Target="../embeddings/oleObject1067.bin"/><Relationship Id="rId1276" Type="http://schemas.openxmlformats.org/officeDocument/2006/relationships/oleObject" Target="../embeddings/oleObject1274.bin"/><Relationship Id="rId1483" Type="http://schemas.openxmlformats.org/officeDocument/2006/relationships/oleObject" Target="../embeddings/oleObject1481.bin"/><Relationship Id="rId2327" Type="http://schemas.openxmlformats.org/officeDocument/2006/relationships/oleObject" Target="../embeddings/oleObject2325.bin"/><Relationship Id="rId2881" Type="http://schemas.openxmlformats.org/officeDocument/2006/relationships/oleObject" Target="../embeddings/oleObject2879.bin"/><Relationship Id="rId3725" Type="http://schemas.openxmlformats.org/officeDocument/2006/relationships/oleObject" Target="../embeddings/oleObject3723.bin"/><Relationship Id="rId3932" Type="http://schemas.openxmlformats.org/officeDocument/2006/relationships/oleObject" Target="../embeddings/oleObject3930.bin"/><Relationship Id="rId506" Type="http://schemas.openxmlformats.org/officeDocument/2006/relationships/oleObject" Target="../embeddings/oleObject504.bin"/><Relationship Id="rId853" Type="http://schemas.openxmlformats.org/officeDocument/2006/relationships/oleObject" Target="../embeddings/oleObject851.bin"/><Relationship Id="rId1136" Type="http://schemas.openxmlformats.org/officeDocument/2006/relationships/oleObject" Target="../embeddings/oleObject1134.bin"/><Relationship Id="rId1690" Type="http://schemas.openxmlformats.org/officeDocument/2006/relationships/oleObject" Target="../embeddings/oleObject1688.bin"/><Relationship Id="rId2534" Type="http://schemas.openxmlformats.org/officeDocument/2006/relationships/oleObject" Target="../embeddings/oleObject2532.bin"/><Relationship Id="rId2741" Type="http://schemas.openxmlformats.org/officeDocument/2006/relationships/oleObject" Target="../embeddings/oleObject2739.bin"/><Relationship Id="rId713" Type="http://schemas.openxmlformats.org/officeDocument/2006/relationships/oleObject" Target="../embeddings/oleObject711.bin"/><Relationship Id="rId920" Type="http://schemas.openxmlformats.org/officeDocument/2006/relationships/oleObject" Target="../embeddings/oleObject918.bin"/><Relationship Id="rId1343" Type="http://schemas.openxmlformats.org/officeDocument/2006/relationships/oleObject" Target="../embeddings/oleObject1341.bin"/><Relationship Id="rId1550" Type="http://schemas.openxmlformats.org/officeDocument/2006/relationships/oleObject" Target="../embeddings/oleObject1548.bin"/><Relationship Id="rId2601" Type="http://schemas.openxmlformats.org/officeDocument/2006/relationships/oleObject" Target="../embeddings/oleObject2599.bin"/><Relationship Id="rId4499" Type="http://schemas.openxmlformats.org/officeDocument/2006/relationships/oleObject" Target="../embeddings/oleObject4497.bin"/><Relationship Id="rId1203" Type="http://schemas.openxmlformats.org/officeDocument/2006/relationships/oleObject" Target="../embeddings/oleObject1201.bin"/><Relationship Id="rId1410" Type="http://schemas.openxmlformats.org/officeDocument/2006/relationships/oleObject" Target="../embeddings/oleObject1408.bin"/><Relationship Id="rId4359" Type="http://schemas.openxmlformats.org/officeDocument/2006/relationships/oleObject" Target="../embeddings/oleObject4357.bin"/><Relationship Id="rId4566" Type="http://schemas.openxmlformats.org/officeDocument/2006/relationships/oleObject" Target="../embeddings/oleObject4564.bin"/><Relationship Id="rId4773" Type="http://schemas.openxmlformats.org/officeDocument/2006/relationships/oleObject" Target="../embeddings/oleObject4771.bin"/><Relationship Id="rId4980" Type="http://schemas.openxmlformats.org/officeDocument/2006/relationships/oleObject" Target="../embeddings/oleObject4978.bin"/><Relationship Id="rId3168" Type="http://schemas.openxmlformats.org/officeDocument/2006/relationships/oleObject" Target="../embeddings/oleObject3166.bin"/><Relationship Id="rId3375" Type="http://schemas.openxmlformats.org/officeDocument/2006/relationships/oleObject" Target="../embeddings/oleObject3373.bin"/><Relationship Id="rId3582" Type="http://schemas.openxmlformats.org/officeDocument/2006/relationships/oleObject" Target="../embeddings/oleObject3580.bin"/><Relationship Id="rId4219" Type="http://schemas.openxmlformats.org/officeDocument/2006/relationships/oleObject" Target="../embeddings/oleObject4217.bin"/><Relationship Id="rId4426" Type="http://schemas.openxmlformats.org/officeDocument/2006/relationships/oleObject" Target="../embeddings/oleObject4424.bin"/><Relationship Id="rId4633" Type="http://schemas.openxmlformats.org/officeDocument/2006/relationships/oleObject" Target="../embeddings/oleObject4631.bin"/><Relationship Id="rId4840" Type="http://schemas.openxmlformats.org/officeDocument/2006/relationships/oleObject" Target="../embeddings/oleObject4838.bin"/><Relationship Id="rId296" Type="http://schemas.openxmlformats.org/officeDocument/2006/relationships/oleObject" Target="../embeddings/oleObject294.bin"/><Relationship Id="rId2184" Type="http://schemas.openxmlformats.org/officeDocument/2006/relationships/oleObject" Target="../embeddings/oleObject2182.bin"/><Relationship Id="rId2391" Type="http://schemas.openxmlformats.org/officeDocument/2006/relationships/oleObject" Target="../embeddings/oleObject2389.bin"/><Relationship Id="rId3028" Type="http://schemas.openxmlformats.org/officeDocument/2006/relationships/oleObject" Target="../embeddings/oleObject3026.bin"/><Relationship Id="rId3235" Type="http://schemas.openxmlformats.org/officeDocument/2006/relationships/oleObject" Target="../embeddings/oleObject3233.bin"/><Relationship Id="rId3442" Type="http://schemas.openxmlformats.org/officeDocument/2006/relationships/oleObject" Target="../embeddings/oleObject3440.bin"/><Relationship Id="rId156" Type="http://schemas.openxmlformats.org/officeDocument/2006/relationships/oleObject" Target="../embeddings/oleObject154.bin"/><Relationship Id="rId363" Type="http://schemas.openxmlformats.org/officeDocument/2006/relationships/oleObject" Target="../embeddings/oleObject361.bin"/><Relationship Id="rId570" Type="http://schemas.openxmlformats.org/officeDocument/2006/relationships/oleObject" Target="../embeddings/oleObject568.bin"/><Relationship Id="rId2044" Type="http://schemas.openxmlformats.org/officeDocument/2006/relationships/oleObject" Target="../embeddings/oleObject2042.bin"/><Relationship Id="rId2251" Type="http://schemas.openxmlformats.org/officeDocument/2006/relationships/oleObject" Target="../embeddings/oleObject2249.bin"/><Relationship Id="rId3302" Type="http://schemas.openxmlformats.org/officeDocument/2006/relationships/oleObject" Target="../embeddings/oleObject3300.bin"/><Relationship Id="rId4700" Type="http://schemas.openxmlformats.org/officeDocument/2006/relationships/oleObject" Target="../embeddings/oleObject4698.bin"/><Relationship Id="rId223" Type="http://schemas.openxmlformats.org/officeDocument/2006/relationships/oleObject" Target="../embeddings/oleObject221.bin"/><Relationship Id="rId430" Type="http://schemas.openxmlformats.org/officeDocument/2006/relationships/oleObject" Target="../embeddings/oleObject428.bin"/><Relationship Id="rId1060" Type="http://schemas.openxmlformats.org/officeDocument/2006/relationships/oleObject" Target="../embeddings/oleObject1058.bin"/><Relationship Id="rId2111" Type="http://schemas.openxmlformats.org/officeDocument/2006/relationships/oleObject" Target="../embeddings/oleObject2109.bin"/><Relationship Id="rId5267" Type="http://schemas.openxmlformats.org/officeDocument/2006/relationships/oleObject" Target="../embeddings/oleObject5265.bin"/><Relationship Id="rId4076" Type="http://schemas.openxmlformats.org/officeDocument/2006/relationships/oleObject" Target="../embeddings/oleObject4074.bin"/><Relationship Id="rId1877" Type="http://schemas.openxmlformats.org/officeDocument/2006/relationships/oleObject" Target="../embeddings/oleObject1875.bin"/><Relationship Id="rId2928" Type="http://schemas.openxmlformats.org/officeDocument/2006/relationships/oleObject" Target="../embeddings/oleObject2926.bin"/><Relationship Id="rId4283" Type="http://schemas.openxmlformats.org/officeDocument/2006/relationships/oleObject" Target="../embeddings/oleObject4281.bin"/><Relationship Id="rId4490" Type="http://schemas.openxmlformats.org/officeDocument/2006/relationships/oleObject" Target="../embeddings/oleObject4488.bin"/><Relationship Id="rId5127" Type="http://schemas.openxmlformats.org/officeDocument/2006/relationships/oleObject" Target="../embeddings/oleObject5125.bin"/><Relationship Id="rId5334" Type="http://schemas.openxmlformats.org/officeDocument/2006/relationships/oleObject" Target="../embeddings/oleObject5332.bin"/><Relationship Id="rId1737" Type="http://schemas.openxmlformats.org/officeDocument/2006/relationships/oleObject" Target="../embeddings/oleObject1735.bin"/><Relationship Id="rId1944" Type="http://schemas.openxmlformats.org/officeDocument/2006/relationships/oleObject" Target="../embeddings/oleObject1942.bin"/><Relationship Id="rId3092" Type="http://schemas.openxmlformats.org/officeDocument/2006/relationships/oleObject" Target="../embeddings/oleObject3090.bin"/><Relationship Id="rId4143" Type="http://schemas.openxmlformats.org/officeDocument/2006/relationships/oleObject" Target="../embeddings/oleObject4141.bin"/><Relationship Id="rId4350" Type="http://schemas.openxmlformats.org/officeDocument/2006/relationships/oleObject" Target="../embeddings/oleObject4348.bin"/><Relationship Id="rId29" Type="http://schemas.openxmlformats.org/officeDocument/2006/relationships/oleObject" Target="../embeddings/oleObject27.bin"/><Relationship Id="rId4003" Type="http://schemas.openxmlformats.org/officeDocument/2006/relationships/oleObject" Target="../embeddings/oleObject4001.bin"/><Relationship Id="rId4210" Type="http://schemas.openxmlformats.org/officeDocument/2006/relationships/oleObject" Target="../embeddings/oleObject4208.bin"/><Relationship Id="rId1804" Type="http://schemas.openxmlformats.org/officeDocument/2006/relationships/oleObject" Target="../embeddings/oleObject1802.bin"/><Relationship Id="rId3769" Type="http://schemas.openxmlformats.org/officeDocument/2006/relationships/oleObject" Target="../embeddings/oleObject3767.bin"/><Relationship Id="rId3976" Type="http://schemas.openxmlformats.org/officeDocument/2006/relationships/oleObject" Target="../embeddings/oleObject3974.bin"/><Relationship Id="rId5191" Type="http://schemas.openxmlformats.org/officeDocument/2006/relationships/oleObject" Target="../embeddings/oleObject5189.bin"/><Relationship Id="rId897" Type="http://schemas.openxmlformats.org/officeDocument/2006/relationships/oleObject" Target="../embeddings/oleObject895.bin"/><Relationship Id="rId2578" Type="http://schemas.openxmlformats.org/officeDocument/2006/relationships/oleObject" Target="../embeddings/oleObject2576.bin"/><Relationship Id="rId2785" Type="http://schemas.openxmlformats.org/officeDocument/2006/relationships/oleObject" Target="../embeddings/oleObject2783.bin"/><Relationship Id="rId2992" Type="http://schemas.openxmlformats.org/officeDocument/2006/relationships/oleObject" Target="../embeddings/oleObject2990.bin"/><Relationship Id="rId3629" Type="http://schemas.openxmlformats.org/officeDocument/2006/relationships/oleObject" Target="../embeddings/oleObject3627.bin"/><Relationship Id="rId3836" Type="http://schemas.openxmlformats.org/officeDocument/2006/relationships/oleObject" Target="../embeddings/oleObject3834.bin"/><Relationship Id="rId5051" Type="http://schemas.openxmlformats.org/officeDocument/2006/relationships/oleObject" Target="../embeddings/oleObject5049.bin"/><Relationship Id="rId757" Type="http://schemas.openxmlformats.org/officeDocument/2006/relationships/oleObject" Target="../embeddings/oleObject755.bin"/><Relationship Id="rId964" Type="http://schemas.openxmlformats.org/officeDocument/2006/relationships/oleObject" Target="../embeddings/oleObject962.bin"/><Relationship Id="rId1387" Type="http://schemas.openxmlformats.org/officeDocument/2006/relationships/oleObject" Target="../embeddings/oleObject1385.bin"/><Relationship Id="rId1594" Type="http://schemas.openxmlformats.org/officeDocument/2006/relationships/oleObject" Target="../embeddings/oleObject1592.bin"/><Relationship Id="rId2438" Type="http://schemas.openxmlformats.org/officeDocument/2006/relationships/oleObject" Target="../embeddings/oleObject2436.bin"/><Relationship Id="rId2645" Type="http://schemas.openxmlformats.org/officeDocument/2006/relationships/oleObject" Target="../embeddings/oleObject2643.bin"/><Relationship Id="rId2852" Type="http://schemas.openxmlformats.org/officeDocument/2006/relationships/oleObject" Target="../embeddings/oleObject2850.bin"/><Relationship Id="rId3903" Type="http://schemas.openxmlformats.org/officeDocument/2006/relationships/oleObject" Target="../embeddings/oleObject3901.bin"/><Relationship Id="rId93" Type="http://schemas.openxmlformats.org/officeDocument/2006/relationships/oleObject" Target="../embeddings/oleObject91.bin"/><Relationship Id="rId617" Type="http://schemas.openxmlformats.org/officeDocument/2006/relationships/oleObject" Target="../embeddings/oleObject615.bin"/><Relationship Id="rId824" Type="http://schemas.openxmlformats.org/officeDocument/2006/relationships/oleObject" Target="../embeddings/oleObject822.bin"/><Relationship Id="rId1247" Type="http://schemas.openxmlformats.org/officeDocument/2006/relationships/oleObject" Target="../embeddings/oleObject1245.bin"/><Relationship Id="rId1454" Type="http://schemas.openxmlformats.org/officeDocument/2006/relationships/oleObject" Target="../embeddings/oleObject1452.bin"/><Relationship Id="rId1661" Type="http://schemas.openxmlformats.org/officeDocument/2006/relationships/oleObject" Target="../embeddings/oleObject1659.bin"/><Relationship Id="rId2505" Type="http://schemas.openxmlformats.org/officeDocument/2006/relationships/oleObject" Target="../embeddings/oleObject2503.bin"/><Relationship Id="rId2712" Type="http://schemas.openxmlformats.org/officeDocument/2006/relationships/oleObject" Target="../embeddings/oleObject2710.bin"/><Relationship Id="rId1107" Type="http://schemas.openxmlformats.org/officeDocument/2006/relationships/oleObject" Target="../embeddings/oleObject1105.bin"/><Relationship Id="rId1314" Type="http://schemas.openxmlformats.org/officeDocument/2006/relationships/oleObject" Target="../embeddings/oleObject1312.bin"/><Relationship Id="rId1521" Type="http://schemas.openxmlformats.org/officeDocument/2006/relationships/oleObject" Target="../embeddings/oleObject1519.bin"/><Relationship Id="rId4677" Type="http://schemas.openxmlformats.org/officeDocument/2006/relationships/oleObject" Target="../embeddings/oleObject4675.bin"/><Relationship Id="rId4884" Type="http://schemas.openxmlformats.org/officeDocument/2006/relationships/oleObject" Target="../embeddings/oleObject4882.bin"/><Relationship Id="rId3279" Type="http://schemas.openxmlformats.org/officeDocument/2006/relationships/oleObject" Target="../embeddings/oleObject3277.bin"/><Relationship Id="rId3486" Type="http://schemas.openxmlformats.org/officeDocument/2006/relationships/oleObject" Target="../embeddings/oleObject3484.bin"/><Relationship Id="rId3693" Type="http://schemas.openxmlformats.org/officeDocument/2006/relationships/oleObject" Target="../embeddings/oleObject3691.bin"/><Relationship Id="rId4537" Type="http://schemas.openxmlformats.org/officeDocument/2006/relationships/oleObject" Target="../embeddings/oleObject4535.bin"/><Relationship Id="rId20" Type="http://schemas.openxmlformats.org/officeDocument/2006/relationships/oleObject" Target="../embeddings/oleObject18.bin"/><Relationship Id="rId2088" Type="http://schemas.openxmlformats.org/officeDocument/2006/relationships/oleObject" Target="../embeddings/oleObject2086.bin"/><Relationship Id="rId2295" Type="http://schemas.openxmlformats.org/officeDocument/2006/relationships/oleObject" Target="../embeddings/oleObject2293.bin"/><Relationship Id="rId3139" Type="http://schemas.openxmlformats.org/officeDocument/2006/relationships/oleObject" Target="../embeddings/oleObject3137.bin"/><Relationship Id="rId3346" Type="http://schemas.openxmlformats.org/officeDocument/2006/relationships/oleObject" Target="../embeddings/oleObject3344.bin"/><Relationship Id="rId4744" Type="http://schemas.openxmlformats.org/officeDocument/2006/relationships/oleObject" Target="../embeddings/oleObject4742.bin"/><Relationship Id="rId4951" Type="http://schemas.openxmlformats.org/officeDocument/2006/relationships/oleObject" Target="../embeddings/oleObject4949.bin"/><Relationship Id="rId267" Type="http://schemas.openxmlformats.org/officeDocument/2006/relationships/oleObject" Target="../embeddings/oleObject265.bin"/><Relationship Id="rId474" Type="http://schemas.openxmlformats.org/officeDocument/2006/relationships/oleObject" Target="../embeddings/oleObject472.bin"/><Relationship Id="rId2155" Type="http://schemas.openxmlformats.org/officeDocument/2006/relationships/oleObject" Target="../embeddings/oleObject2153.bin"/><Relationship Id="rId3553" Type="http://schemas.openxmlformats.org/officeDocument/2006/relationships/oleObject" Target="../embeddings/oleObject3551.bin"/><Relationship Id="rId3760" Type="http://schemas.openxmlformats.org/officeDocument/2006/relationships/oleObject" Target="../embeddings/oleObject3758.bin"/><Relationship Id="rId4604" Type="http://schemas.openxmlformats.org/officeDocument/2006/relationships/oleObject" Target="../embeddings/oleObject4602.bin"/><Relationship Id="rId4811" Type="http://schemas.openxmlformats.org/officeDocument/2006/relationships/oleObject" Target="../embeddings/oleObject4809.bin"/><Relationship Id="rId127" Type="http://schemas.openxmlformats.org/officeDocument/2006/relationships/oleObject" Target="../embeddings/oleObject125.bin"/><Relationship Id="rId681" Type="http://schemas.openxmlformats.org/officeDocument/2006/relationships/oleObject" Target="../embeddings/oleObject679.bin"/><Relationship Id="rId2362" Type="http://schemas.openxmlformats.org/officeDocument/2006/relationships/oleObject" Target="../embeddings/oleObject2360.bin"/><Relationship Id="rId3206" Type="http://schemas.openxmlformats.org/officeDocument/2006/relationships/oleObject" Target="../embeddings/oleObject3204.bin"/><Relationship Id="rId3413" Type="http://schemas.openxmlformats.org/officeDocument/2006/relationships/oleObject" Target="../embeddings/oleObject3411.bin"/><Relationship Id="rId3620" Type="http://schemas.openxmlformats.org/officeDocument/2006/relationships/oleObject" Target="../embeddings/oleObject3618.bin"/><Relationship Id="rId334" Type="http://schemas.openxmlformats.org/officeDocument/2006/relationships/oleObject" Target="../embeddings/oleObject332.bin"/><Relationship Id="rId541" Type="http://schemas.openxmlformats.org/officeDocument/2006/relationships/oleObject" Target="../embeddings/oleObject539.bin"/><Relationship Id="rId1171" Type="http://schemas.openxmlformats.org/officeDocument/2006/relationships/oleObject" Target="../embeddings/oleObject1169.bin"/><Relationship Id="rId2015" Type="http://schemas.openxmlformats.org/officeDocument/2006/relationships/oleObject" Target="../embeddings/oleObject2013.bin"/><Relationship Id="rId2222" Type="http://schemas.openxmlformats.org/officeDocument/2006/relationships/oleObject" Target="../embeddings/oleObject2220.bin"/><Relationship Id="rId401" Type="http://schemas.openxmlformats.org/officeDocument/2006/relationships/oleObject" Target="../embeddings/oleObject399.bin"/><Relationship Id="rId1031" Type="http://schemas.openxmlformats.org/officeDocument/2006/relationships/oleObject" Target="../embeddings/oleObject1029.bin"/><Relationship Id="rId1988" Type="http://schemas.openxmlformats.org/officeDocument/2006/relationships/oleObject" Target="../embeddings/oleObject1986.bin"/><Relationship Id="rId4187" Type="http://schemas.openxmlformats.org/officeDocument/2006/relationships/oleObject" Target="../embeddings/oleObject4185.bin"/><Relationship Id="rId4394" Type="http://schemas.openxmlformats.org/officeDocument/2006/relationships/oleObject" Target="../embeddings/oleObject4392.bin"/><Relationship Id="rId5238" Type="http://schemas.openxmlformats.org/officeDocument/2006/relationships/oleObject" Target="../embeddings/oleObject5236.bin"/><Relationship Id="rId4047" Type="http://schemas.openxmlformats.org/officeDocument/2006/relationships/oleObject" Target="../embeddings/oleObject4045.bin"/><Relationship Id="rId4254" Type="http://schemas.openxmlformats.org/officeDocument/2006/relationships/oleObject" Target="../embeddings/oleObject4252.bin"/><Relationship Id="rId4461" Type="http://schemas.openxmlformats.org/officeDocument/2006/relationships/oleObject" Target="../embeddings/oleObject4459.bin"/><Relationship Id="rId5305" Type="http://schemas.openxmlformats.org/officeDocument/2006/relationships/oleObject" Target="../embeddings/oleObject5303.bin"/><Relationship Id="rId1848" Type="http://schemas.openxmlformats.org/officeDocument/2006/relationships/oleObject" Target="../embeddings/oleObject1846.bin"/><Relationship Id="rId3063" Type="http://schemas.openxmlformats.org/officeDocument/2006/relationships/oleObject" Target="../embeddings/oleObject3061.bin"/><Relationship Id="rId3270" Type="http://schemas.openxmlformats.org/officeDocument/2006/relationships/oleObject" Target="../embeddings/oleObject3268.bin"/><Relationship Id="rId4114" Type="http://schemas.openxmlformats.org/officeDocument/2006/relationships/oleObject" Target="../embeddings/oleObject4112.bin"/><Relationship Id="rId4321" Type="http://schemas.openxmlformats.org/officeDocument/2006/relationships/oleObject" Target="../embeddings/oleObject4319.bin"/><Relationship Id="rId191" Type="http://schemas.openxmlformats.org/officeDocument/2006/relationships/oleObject" Target="../embeddings/oleObject189.bin"/><Relationship Id="rId1708" Type="http://schemas.openxmlformats.org/officeDocument/2006/relationships/oleObject" Target="../embeddings/oleObject1706.bin"/><Relationship Id="rId1915" Type="http://schemas.openxmlformats.org/officeDocument/2006/relationships/oleObject" Target="../embeddings/oleObject1913.bin"/><Relationship Id="rId3130" Type="http://schemas.openxmlformats.org/officeDocument/2006/relationships/oleObject" Target="../embeddings/oleObject3128.bin"/><Relationship Id="rId5095" Type="http://schemas.openxmlformats.org/officeDocument/2006/relationships/oleObject" Target="../embeddings/oleObject5093.bin"/><Relationship Id="rId2689" Type="http://schemas.openxmlformats.org/officeDocument/2006/relationships/oleObject" Target="../embeddings/oleObject2687.bin"/><Relationship Id="rId2896" Type="http://schemas.openxmlformats.org/officeDocument/2006/relationships/oleObject" Target="../embeddings/oleObject2894.bin"/><Relationship Id="rId3947" Type="http://schemas.openxmlformats.org/officeDocument/2006/relationships/oleObject" Target="../embeddings/oleObject3945.bin"/><Relationship Id="rId868" Type="http://schemas.openxmlformats.org/officeDocument/2006/relationships/oleObject" Target="../embeddings/oleObject866.bin"/><Relationship Id="rId1498" Type="http://schemas.openxmlformats.org/officeDocument/2006/relationships/oleObject" Target="../embeddings/oleObject1496.bin"/><Relationship Id="rId2549" Type="http://schemas.openxmlformats.org/officeDocument/2006/relationships/oleObject" Target="../embeddings/oleObject2547.bin"/><Relationship Id="rId2756" Type="http://schemas.openxmlformats.org/officeDocument/2006/relationships/oleObject" Target="../embeddings/oleObject2754.bin"/><Relationship Id="rId2963" Type="http://schemas.openxmlformats.org/officeDocument/2006/relationships/oleObject" Target="../embeddings/oleObject2961.bin"/><Relationship Id="rId3807" Type="http://schemas.openxmlformats.org/officeDocument/2006/relationships/oleObject" Target="../embeddings/oleObject3805.bin"/><Relationship Id="rId5162" Type="http://schemas.openxmlformats.org/officeDocument/2006/relationships/oleObject" Target="../embeddings/oleObject5160.bin"/><Relationship Id="rId728" Type="http://schemas.openxmlformats.org/officeDocument/2006/relationships/oleObject" Target="../embeddings/oleObject726.bin"/><Relationship Id="rId935" Type="http://schemas.openxmlformats.org/officeDocument/2006/relationships/oleObject" Target="../embeddings/oleObject933.bin"/><Relationship Id="rId1358" Type="http://schemas.openxmlformats.org/officeDocument/2006/relationships/oleObject" Target="../embeddings/oleObject1356.bin"/><Relationship Id="rId1565" Type="http://schemas.openxmlformats.org/officeDocument/2006/relationships/oleObject" Target="../embeddings/oleObject1563.bin"/><Relationship Id="rId1772" Type="http://schemas.openxmlformats.org/officeDocument/2006/relationships/oleObject" Target="../embeddings/oleObject1770.bin"/><Relationship Id="rId2409" Type="http://schemas.openxmlformats.org/officeDocument/2006/relationships/oleObject" Target="../embeddings/oleObject2407.bin"/><Relationship Id="rId2616" Type="http://schemas.openxmlformats.org/officeDocument/2006/relationships/oleObject" Target="../embeddings/oleObject2614.bin"/><Relationship Id="rId5022" Type="http://schemas.openxmlformats.org/officeDocument/2006/relationships/oleObject" Target="../embeddings/oleObject5020.bin"/><Relationship Id="rId64" Type="http://schemas.openxmlformats.org/officeDocument/2006/relationships/oleObject" Target="../embeddings/oleObject62.bin"/><Relationship Id="rId1218" Type="http://schemas.openxmlformats.org/officeDocument/2006/relationships/oleObject" Target="../embeddings/oleObject1216.bin"/><Relationship Id="rId1425" Type="http://schemas.openxmlformats.org/officeDocument/2006/relationships/oleObject" Target="../embeddings/oleObject1423.bin"/><Relationship Id="rId2823" Type="http://schemas.openxmlformats.org/officeDocument/2006/relationships/oleObject" Target="../embeddings/oleObject2821.bin"/><Relationship Id="rId1632" Type="http://schemas.openxmlformats.org/officeDocument/2006/relationships/oleObject" Target="../embeddings/oleObject1630.bin"/><Relationship Id="rId4788" Type="http://schemas.openxmlformats.org/officeDocument/2006/relationships/oleObject" Target="../embeddings/oleObject4786.bin"/><Relationship Id="rId4995" Type="http://schemas.openxmlformats.org/officeDocument/2006/relationships/oleObject" Target="../embeddings/oleObject4993.bin"/><Relationship Id="rId2199" Type="http://schemas.openxmlformats.org/officeDocument/2006/relationships/oleObject" Target="../embeddings/oleObject2197.bin"/><Relationship Id="rId3597" Type="http://schemas.openxmlformats.org/officeDocument/2006/relationships/oleObject" Target="../embeddings/oleObject3595.bin"/><Relationship Id="rId4648" Type="http://schemas.openxmlformats.org/officeDocument/2006/relationships/oleObject" Target="../embeddings/oleObject4646.bin"/><Relationship Id="rId4855" Type="http://schemas.openxmlformats.org/officeDocument/2006/relationships/oleObject" Target="../embeddings/oleObject4853.bin"/><Relationship Id="rId3457" Type="http://schemas.openxmlformats.org/officeDocument/2006/relationships/oleObject" Target="../embeddings/oleObject3455.bin"/><Relationship Id="rId3664" Type="http://schemas.openxmlformats.org/officeDocument/2006/relationships/oleObject" Target="../embeddings/oleObject3662.bin"/><Relationship Id="rId3871" Type="http://schemas.openxmlformats.org/officeDocument/2006/relationships/oleObject" Target="../embeddings/oleObject3869.bin"/><Relationship Id="rId4508" Type="http://schemas.openxmlformats.org/officeDocument/2006/relationships/oleObject" Target="../embeddings/oleObject4506.bin"/><Relationship Id="rId4715" Type="http://schemas.openxmlformats.org/officeDocument/2006/relationships/oleObject" Target="../embeddings/oleObject4713.bin"/><Relationship Id="rId4922" Type="http://schemas.openxmlformats.org/officeDocument/2006/relationships/oleObject" Target="../embeddings/oleObject4920.bin"/><Relationship Id="rId378" Type="http://schemas.openxmlformats.org/officeDocument/2006/relationships/oleObject" Target="../embeddings/oleObject376.bin"/><Relationship Id="rId585" Type="http://schemas.openxmlformats.org/officeDocument/2006/relationships/oleObject" Target="../embeddings/oleObject583.bin"/><Relationship Id="rId792" Type="http://schemas.openxmlformats.org/officeDocument/2006/relationships/oleObject" Target="../embeddings/oleObject790.bin"/><Relationship Id="rId2059" Type="http://schemas.openxmlformats.org/officeDocument/2006/relationships/oleObject" Target="../embeddings/oleObject2057.bin"/><Relationship Id="rId2266" Type="http://schemas.openxmlformats.org/officeDocument/2006/relationships/oleObject" Target="../embeddings/oleObject2264.bin"/><Relationship Id="rId2473" Type="http://schemas.openxmlformats.org/officeDocument/2006/relationships/oleObject" Target="../embeddings/oleObject2471.bin"/><Relationship Id="rId2680" Type="http://schemas.openxmlformats.org/officeDocument/2006/relationships/oleObject" Target="../embeddings/oleObject2678.bin"/><Relationship Id="rId3317" Type="http://schemas.openxmlformats.org/officeDocument/2006/relationships/oleObject" Target="../embeddings/oleObject3315.bin"/><Relationship Id="rId3524" Type="http://schemas.openxmlformats.org/officeDocument/2006/relationships/oleObject" Target="../embeddings/oleObject3522.bin"/><Relationship Id="rId3731" Type="http://schemas.openxmlformats.org/officeDocument/2006/relationships/oleObject" Target="../embeddings/oleObject3729.bin"/><Relationship Id="rId238" Type="http://schemas.openxmlformats.org/officeDocument/2006/relationships/oleObject" Target="../embeddings/oleObject236.bin"/><Relationship Id="rId445" Type="http://schemas.openxmlformats.org/officeDocument/2006/relationships/oleObject" Target="../embeddings/oleObject443.bin"/><Relationship Id="rId652" Type="http://schemas.openxmlformats.org/officeDocument/2006/relationships/oleObject" Target="../embeddings/oleObject650.bin"/><Relationship Id="rId1075" Type="http://schemas.openxmlformats.org/officeDocument/2006/relationships/oleObject" Target="../embeddings/oleObject1073.bin"/><Relationship Id="rId1282" Type="http://schemas.openxmlformats.org/officeDocument/2006/relationships/oleObject" Target="../embeddings/oleObject1280.bin"/><Relationship Id="rId2126" Type="http://schemas.openxmlformats.org/officeDocument/2006/relationships/oleObject" Target="../embeddings/oleObject2124.bin"/><Relationship Id="rId2333" Type="http://schemas.openxmlformats.org/officeDocument/2006/relationships/oleObject" Target="../embeddings/oleObject2331.bin"/><Relationship Id="rId2540" Type="http://schemas.openxmlformats.org/officeDocument/2006/relationships/oleObject" Target="../embeddings/oleObject2538.bin"/><Relationship Id="rId305" Type="http://schemas.openxmlformats.org/officeDocument/2006/relationships/oleObject" Target="../embeddings/oleObject303.bin"/><Relationship Id="rId512" Type="http://schemas.openxmlformats.org/officeDocument/2006/relationships/oleObject" Target="../embeddings/oleObject510.bin"/><Relationship Id="rId1142" Type="http://schemas.openxmlformats.org/officeDocument/2006/relationships/oleObject" Target="../embeddings/oleObject1140.bin"/><Relationship Id="rId2400" Type="http://schemas.openxmlformats.org/officeDocument/2006/relationships/oleObject" Target="../embeddings/oleObject2398.bin"/><Relationship Id="rId4298" Type="http://schemas.openxmlformats.org/officeDocument/2006/relationships/oleObject" Target="../embeddings/oleObject4296.bin"/><Relationship Id="rId5349" Type="http://schemas.openxmlformats.org/officeDocument/2006/relationships/oleObject" Target="../embeddings/oleObject5347.bin"/><Relationship Id="rId1002" Type="http://schemas.openxmlformats.org/officeDocument/2006/relationships/oleObject" Target="../embeddings/oleObject1000.bin"/><Relationship Id="rId4158" Type="http://schemas.openxmlformats.org/officeDocument/2006/relationships/oleObject" Target="../embeddings/oleObject4156.bin"/><Relationship Id="rId4365" Type="http://schemas.openxmlformats.org/officeDocument/2006/relationships/oleObject" Target="../embeddings/oleObject4363.bin"/><Relationship Id="rId5209" Type="http://schemas.openxmlformats.org/officeDocument/2006/relationships/oleObject" Target="../embeddings/oleObject5207.bin"/><Relationship Id="rId1959" Type="http://schemas.openxmlformats.org/officeDocument/2006/relationships/oleObject" Target="../embeddings/oleObject1957.bin"/><Relationship Id="rId3174" Type="http://schemas.openxmlformats.org/officeDocument/2006/relationships/oleObject" Target="../embeddings/oleObject3172.bin"/><Relationship Id="rId4018" Type="http://schemas.openxmlformats.org/officeDocument/2006/relationships/oleObject" Target="../embeddings/oleObject4016.bin"/><Relationship Id="rId4572" Type="http://schemas.openxmlformats.org/officeDocument/2006/relationships/oleObject" Target="../embeddings/oleObject4570.bin"/><Relationship Id="rId1819" Type="http://schemas.openxmlformats.org/officeDocument/2006/relationships/oleObject" Target="../embeddings/oleObject1817.bin"/><Relationship Id="rId3381" Type="http://schemas.openxmlformats.org/officeDocument/2006/relationships/oleObject" Target="../embeddings/oleObject3379.bin"/><Relationship Id="rId4225" Type="http://schemas.openxmlformats.org/officeDocument/2006/relationships/oleObject" Target="../embeddings/oleObject4223.bin"/><Relationship Id="rId4432" Type="http://schemas.openxmlformats.org/officeDocument/2006/relationships/oleObject" Target="../embeddings/oleObject4430.bin"/><Relationship Id="rId2190" Type="http://schemas.openxmlformats.org/officeDocument/2006/relationships/oleObject" Target="../embeddings/oleObject2188.bin"/><Relationship Id="rId3034" Type="http://schemas.openxmlformats.org/officeDocument/2006/relationships/oleObject" Target="../embeddings/oleObject3032.bin"/><Relationship Id="rId3241" Type="http://schemas.openxmlformats.org/officeDocument/2006/relationships/oleObject" Target="../embeddings/oleObject3239.bin"/><Relationship Id="rId162" Type="http://schemas.openxmlformats.org/officeDocument/2006/relationships/oleObject" Target="../embeddings/oleObject160.bin"/><Relationship Id="rId2050" Type="http://schemas.openxmlformats.org/officeDocument/2006/relationships/oleObject" Target="../embeddings/oleObject2048.bin"/><Relationship Id="rId3101" Type="http://schemas.openxmlformats.org/officeDocument/2006/relationships/oleObject" Target="../embeddings/oleObject3099.bin"/><Relationship Id="rId979" Type="http://schemas.openxmlformats.org/officeDocument/2006/relationships/oleObject" Target="../embeddings/oleObject977.bin"/><Relationship Id="rId5066" Type="http://schemas.openxmlformats.org/officeDocument/2006/relationships/oleObject" Target="../embeddings/oleObject5064.bin"/><Relationship Id="rId5273" Type="http://schemas.openxmlformats.org/officeDocument/2006/relationships/oleObject" Target="../embeddings/oleObject5271.bin"/><Relationship Id="rId839" Type="http://schemas.openxmlformats.org/officeDocument/2006/relationships/oleObject" Target="../embeddings/oleObject837.bin"/><Relationship Id="rId1469" Type="http://schemas.openxmlformats.org/officeDocument/2006/relationships/oleObject" Target="../embeddings/oleObject1467.bin"/><Relationship Id="rId2867" Type="http://schemas.openxmlformats.org/officeDocument/2006/relationships/oleObject" Target="../embeddings/oleObject2865.bin"/><Relationship Id="rId3918" Type="http://schemas.openxmlformats.org/officeDocument/2006/relationships/oleObject" Target="../embeddings/oleObject3916.bin"/><Relationship Id="rId4082" Type="http://schemas.openxmlformats.org/officeDocument/2006/relationships/oleObject" Target="../embeddings/oleObject4080.bin"/><Relationship Id="rId5133" Type="http://schemas.openxmlformats.org/officeDocument/2006/relationships/oleObject" Target="../embeddings/oleObject5131.bin"/><Relationship Id="rId5340" Type="http://schemas.openxmlformats.org/officeDocument/2006/relationships/oleObject" Target="../embeddings/oleObject5338.bin"/><Relationship Id="rId1676" Type="http://schemas.openxmlformats.org/officeDocument/2006/relationships/oleObject" Target="../embeddings/oleObject1674.bin"/><Relationship Id="rId1883" Type="http://schemas.openxmlformats.org/officeDocument/2006/relationships/oleObject" Target="../embeddings/oleObject1881.bin"/><Relationship Id="rId2727" Type="http://schemas.openxmlformats.org/officeDocument/2006/relationships/oleObject" Target="../embeddings/oleObject2725.bin"/><Relationship Id="rId2934" Type="http://schemas.openxmlformats.org/officeDocument/2006/relationships/oleObject" Target="../embeddings/oleObject2932.bin"/><Relationship Id="rId906" Type="http://schemas.openxmlformats.org/officeDocument/2006/relationships/oleObject" Target="../embeddings/oleObject904.bin"/><Relationship Id="rId1329" Type="http://schemas.openxmlformats.org/officeDocument/2006/relationships/oleObject" Target="../embeddings/oleObject1327.bin"/><Relationship Id="rId1536" Type="http://schemas.openxmlformats.org/officeDocument/2006/relationships/oleObject" Target="../embeddings/oleObject1534.bin"/><Relationship Id="rId1743" Type="http://schemas.openxmlformats.org/officeDocument/2006/relationships/oleObject" Target="../embeddings/oleObject1741.bin"/><Relationship Id="rId1950" Type="http://schemas.openxmlformats.org/officeDocument/2006/relationships/oleObject" Target="../embeddings/oleObject1948.bin"/><Relationship Id="rId4899" Type="http://schemas.openxmlformats.org/officeDocument/2006/relationships/oleObject" Target="../embeddings/oleObject4897.bin"/><Relationship Id="rId5200" Type="http://schemas.openxmlformats.org/officeDocument/2006/relationships/oleObject" Target="../embeddings/oleObject5198.bin"/><Relationship Id="rId35" Type="http://schemas.openxmlformats.org/officeDocument/2006/relationships/oleObject" Target="../embeddings/oleObject33.bin"/><Relationship Id="rId1603" Type="http://schemas.openxmlformats.org/officeDocument/2006/relationships/oleObject" Target="../embeddings/oleObject1601.bin"/><Relationship Id="rId1810" Type="http://schemas.openxmlformats.org/officeDocument/2006/relationships/oleObject" Target="../embeddings/oleObject1808.bin"/><Relationship Id="rId4759" Type="http://schemas.openxmlformats.org/officeDocument/2006/relationships/oleObject" Target="../embeddings/oleObject4757.bin"/><Relationship Id="rId4966" Type="http://schemas.openxmlformats.org/officeDocument/2006/relationships/oleObject" Target="../embeddings/oleObject4964.bin"/><Relationship Id="rId3568" Type="http://schemas.openxmlformats.org/officeDocument/2006/relationships/oleObject" Target="../embeddings/oleObject3566.bin"/><Relationship Id="rId3775" Type="http://schemas.openxmlformats.org/officeDocument/2006/relationships/oleObject" Target="../embeddings/oleObject3773.bin"/><Relationship Id="rId3982" Type="http://schemas.openxmlformats.org/officeDocument/2006/relationships/oleObject" Target="../embeddings/oleObject3980.bin"/><Relationship Id="rId4619" Type="http://schemas.openxmlformats.org/officeDocument/2006/relationships/oleObject" Target="../embeddings/oleObject4617.bin"/><Relationship Id="rId4826" Type="http://schemas.openxmlformats.org/officeDocument/2006/relationships/oleObject" Target="../embeddings/oleObject4824.bin"/><Relationship Id="rId489" Type="http://schemas.openxmlformats.org/officeDocument/2006/relationships/oleObject" Target="../embeddings/oleObject487.bin"/><Relationship Id="rId696" Type="http://schemas.openxmlformats.org/officeDocument/2006/relationships/oleObject" Target="../embeddings/oleObject694.bin"/><Relationship Id="rId2377" Type="http://schemas.openxmlformats.org/officeDocument/2006/relationships/oleObject" Target="../embeddings/oleObject2375.bin"/><Relationship Id="rId2584" Type="http://schemas.openxmlformats.org/officeDocument/2006/relationships/oleObject" Target="../embeddings/oleObject2582.bin"/><Relationship Id="rId2791" Type="http://schemas.openxmlformats.org/officeDocument/2006/relationships/oleObject" Target="../embeddings/oleObject2789.bin"/><Relationship Id="rId3428" Type="http://schemas.openxmlformats.org/officeDocument/2006/relationships/oleObject" Target="../embeddings/oleObject3426.bin"/><Relationship Id="rId3635" Type="http://schemas.openxmlformats.org/officeDocument/2006/relationships/oleObject" Target="../embeddings/oleObject3633.bin"/><Relationship Id="rId349" Type="http://schemas.openxmlformats.org/officeDocument/2006/relationships/oleObject" Target="../embeddings/oleObject347.bin"/><Relationship Id="rId556" Type="http://schemas.openxmlformats.org/officeDocument/2006/relationships/oleObject" Target="../embeddings/oleObject554.bin"/><Relationship Id="rId763" Type="http://schemas.openxmlformats.org/officeDocument/2006/relationships/oleObject" Target="../embeddings/oleObject761.bin"/><Relationship Id="rId1186" Type="http://schemas.openxmlformats.org/officeDocument/2006/relationships/oleObject" Target="../embeddings/oleObject1184.bin"/><Relationship Id="rId1393" Type="http://schemas.openxmlformats.org/officeDocument/2006/relationships/oleObject" Target="../embeddings/oleObject1391.bin"/><Relationship Id="rId2237" Type="http://schemas.openxmlformats.org/officeDocument/2006/relationships/oleObject" Target="../embeddings/oleObject2235.bin"/><Relationship Id="rId2444" Type="http://schemas.openxmlformats.org/officeDocument/2006/relationships/oleObject" Target="../embeddings/oleObject2442.bin"/><Relationship Id="rId3842" Type="http://schemas.openxmlformats.org/officeDocument/2006/relationships/oleObject" Target="../embeddings/oleObject3840.bin"/><Relationship Id="rId209" Type="http://schemas.openxmlformats.org/officeDocument/2006/relationships/oleObject" Target="../embeddings/oleObject207.bin"/><Relationship Id="rId416" Type="http://schemas.openxmlformats.org/officeDocument/2006/relationships/oleObject" Target="../embeddings/oleObject414.bin"/><Relationship Id="rId970" Type="http://schemas.openxmlformats.org/officeDocument/2006/relationships/oleObject" Target="../embeddings/oleObject968.bin"/><Relationship Id="rId1046" Type="http://schemas.openxmlformats.org/officeDocument/2006/relationships/oleObject" Target="../embeddings/oleObject1044.bin"/><Relationship Id="rId1253" Type="http://schemas.openxmlformats.org/officeDocument/2006/relationships/oleObject" Target="../embeddings/oleObject1251.bin"/><Relationship Id="rId2651" Type="http://schemas.openxmlformats.org/officeDocument/2006/relationships/oleObject" Target="../embeddings/oleObject2649.bin"/><Relationship Id="rId3702" Type="http://schemas.openxmlformats.org/officeDocument/2006/relationships/oleObject" Target="../embeddings/oleObject3700.bin"/><Relationship Id="rId623" Type="http://schemas.openxmlformats.org/officeDocument/2006/relationships/oleObject" Target="../embeddings/oleObject621.bin"/><Relationship Id="rId830" Type="http://schemas.openxmlformats.org/officeDocument/2006/relationships/oleObject" Target="../embeddings/oleObject828.bin"/><Relationship Id="rId1460" Type="http://schemas.openxmlformats.org/officeDocument/2006/relationships/oleObject" Target="../embeddings/oleObject1458.bin"/><Relationship Id="rId2304" Type="http://schemas.openxmlformats.org/officeDocument/2006/relationships/oleObject" Target="../embeddings/oleObject2302.bin"/><Relationship Id="rId2511" Type="http://schemas.openxmlformats.org/officeDocument/2006/relationships/oleObject" Target="../embeddings/oleObject2509.bin"/><Relationship Id="rId1113" Type="http://schemas.openxmlformats.org/officeDocument/2006/relationships/oleObject" Target="../embeddings/oleObject1111.bin"/><Relationship Id="rId1320" Type="http://schemas.openxmlformats.org/officeDocument/2006/relationships/oleObject" Target="../embeddings/oleObject1318.bin"/><Relationship Id="rId4269" Type="http://schemas.openxmlformats.org/officeDocument/2006/relationships/oleObject" Target="../embeddings/oleObject4267.bin"/><Relationship Id="rId4476" Type="http://schemas.openxmlformats.org/officeDocument/2006/relationships/oleObject" Target="../embeddings/oleObject4474.bin"/><Relationship Id="rId4683" Type="http://schemas.openxmlformats.org/officeDocument/2006/relationships/oleObject" Target="../embeddings/oleObject4681.bin"/><Relationship Id="rId4890" Type="http://schemas.openxmlformats.org/officeDocument/2006/relationships/oleObject" Target="../embeddings/oleObject4888.bin"/><Relationship Id="rId3078" Type="http://schemas.openxmlformats.org/officeDocument/2006/relationships/oleObject" Target="../embeddings/oleObject3076.bin"/><Relationship Id="rId3285" Type="http://schemas.openxmlformats.org/officeDocument/2006/relationships/oleObject" Target="../embeddings/oleObject3283.bin"/><Relationship Id="rId3492" Type="http://schemas.openxmlformats.org/officeDocument/2006/relationships/oleObject" Target="../embeddings/oleObject3490.bin"/><Relationship Id="rId4129" Type="http://schemas.openxmlformats.org/officeDocument/2006/relationships/oleObject" Target="../embeddings/oleObject4127.bin"/><Relationship Id="rId4336" Type="http://schemas.openxmlformats.org/officeDocument/2006/relationships/oleObject" Target="../embeddings/oleObject4334.bin"/><Relationship Id="rId4543" Type="http://schemas.openxmlformats.org/officeDocument/2006/relationships/oleObject" Target="../embeddings/oleObject4541.bin"/><Relationship Id="rId4750" Type="http://schemas.openxmlformats.org/officeDocument/2006/relationships/oleObject" Target="../embeddings/oleObject4748.bin"/><Relationship Id="rId2094" Type="http://schemas.openxmlformats.org/officeDocument/2006/relationships/oleObject" Target="../embeddings/oleObject2092.bin"/><Relationship Id="rId3145" Type="http://schemas.openxmlformats.org/officeDocument/2006/relationships/oleObject" Target="../embeddings/oleObject3143.bin"/><Relationship Id="rId3352" Type="http://schemas.openxmlformats.org/officeDocument/2006/relationships/oleObject" Target="../embeddings/oleObject3350.bin"/><Relationship Id="rId4403" Type="http://schemas.openxmlformats.org/officeDocument/2006/relationships/oleObject" Target="../embeddings/oleObject4401.bin"/><Relationship Id="rId4610" Type="http://schemas.openxmlformats.org/officeDocument/2006/relationships/oleObject" Target="../embeddings/oleObject4608.bin"/><Relationship Id="rId273" Type="http://schemas.openxmlformats.org/officeDocument/2006/relationships/oleObject" Target="../embeddings/oleObject271.bin"/><Relationship Id="rId480" Type="http://schemas.openxmlformats.org/officeDocument/2006/relationships/oleObject" Target="../embeddings/oleObject478.bin"/><Relationship Id="rId2161" Type="http://schemas.openxmlformats.org/officeDocument/2006/relationships/oleObject" Target="../embeddings/oleObject2159.bin"/><Relationship Id="rId3005" Type="http://schemas.openxmlformats.org/officeDocument/2006/relationships/oleObject" Target="../embeddings/oleObject3003.bin"/><Relationship Id="rId3212" Type="http://schemas.openxmlformats.org/officeDocument/2006/relationships/oleObject" Target="../embeddings/oleObject3210.bin"/><Relationship Id="rId133" Type="http://schemas.openxmlformats.org/officeDocument/2006/relationships/oleObject" Target="../embeddings/oleObject131.bin"/><Relationship Id="rId340" Type="http://schemas.openxmlformats.org/officeDocument/2006/relationships/oleObject" Target="../embeddings/oleObject338.bin"/><Relationship Id="rId2021" Type="http://schemas.openxmlformats.org/officeDocument/2006/relationships/oleObject" Target="../embeddings/oleObject2019.bin"/><Relationship Id="rId5177" Type="http://schemas.openxmlformats.org/officeDocument/2006/relationships/oleObject" Target="../embeddings/oleObject5175.bin"/><Relationship Id="rId200" Type="http://schemas.openxmlformats.org/officeDocument/2006/relationships/oleObject" Target="../embeddings/oleObject198.bin"/><Relationship Id="rId2978" Type="http://schemas.openxmlformats.org/officeDocument/2006/relationships/oleObject" Target="../embeddings/oleObject2976.bin"/><Relationship Id="rId4193" Type="http://schemas.openxmlformats.org/officeDocument/2006/relationships/oleObject" Target="../embeddings/oleObject4191.bin"/><Relationship Id="rId5037" Type="http://schemas.openxmlformats.org/officeDocument/2006/relationships/oleObject" Target="../embeddings/oleObject5035.bin"/><Relationship Id="rId1787" Type="http://schemas.openxmlformats.org/officeDocument/2006/relationships/oleObject" Target="../embeddings/oleObject1785.bin"/><Relationship Id="rId1994" Type="http://schemas.openxmlformats.org/officeDocument/2006/relationships/oleObject" Target="../embeddings/oleObject1992.bin"/><Relationship Id="rId2838" Type="http://schemas.openxmlformats.org/officeDocument/2006/relationships/oleObject" Target="../embeddings/oleObject2836.bin"/><Relationship Id="rId5244" Type="http://schemas.openxmlformats.org/officeDocument/2006/relationships/oleObject" Target="../embeddings/oleObject5242.bin"/><Relationship Id="rId79" Type="http://schemas.openxmlformats.org/officeDocument/2006/relationships/oleObject" Target="../embeddings/oleObject77.bin"/><Relationship Id="rId1647" Type="http://schemas.openxmlformats.org/officeDocument/2006/relationships/oleObject" Target="../embeddings/oleObject1645.bin"/><Relationship Id="rId1854" Type="http://schemas.openxmlformats.org/officeDocument/2006/relationships/oleObject" Target="../embeddings/oleObject1852.bin"/><Relationship Id="rId2905" Type="http://schemas.openxmlformats.org/officeDocument/2006/relationships/oleObject" Target="../embeddings/oleObject2903.bin"/><Relationship Id="rId4053" Type="http://schemas.openxmlformats.org/officeDocument/2006/relationships/oleObject" Target="../embeddings/oleObject4051.bin"/><Relationship Id="rId4260" Type="http://schemas.openxmlformats.org/officeDocument/2006/relationships/oleObject" Target="../embeddings/oleObject4258.bin"/><Relationship Id="rId5104" Type="http://schemas.openxmlformats.org/officeDocument/2006/relationships/oleObject" Target="../embeddings/oleObject5102.bin"/><Relationship Id="rId5311" Type="http://schemas.openxmlformats.org/officeDocument/2006/relationships/oleObject" Target="../embeddings/oleObject5309.bin"/><Relationship Id="rId1507" Type="http://schemas.openxmlformats.org/officeDocument/2006/relationships/oleObject" Target="../embeddings/oleObject1505.bin"/><Relationship Id="rId1714" Type="http://schemas.openxmlformats.org/officeDocument/2006/relationships/oleObject" Target="../embeddings/oleObject1712.bin"/><Relationship Id="rId4120" Type="http://schemas.openxmlformats.org/officeDocument/2006/relationships/oleObject" Target="../embeddings/oleObject4118.bin"/><Relationship Id="rId1921" Type="http://schemas.openxmlformats.org/officeDocument/2006/relationships/oleObject" Target="../embeddings/oleObject1919.bin"/><Relationship Id="rId3679" Type="http://schemas.openxmlformats.org/officeDocument/2006/relationships/oleObject" Target="../embeddings/oleObject3677.bin"/><Relationship Id="rId2488" Type="http://schemas.openxmlformats.org/officeDocument/2006/relationships/oleObject" Target="../embeddings/oleObject2486.bin"/><Relationship Id="rId3886" Type="http://schemas.openxmlformats.org/officeDocument/2006/relationships/oleObject" Target="../embeddings/oleObject3884.bin"/><Relationship Id="rId4937" Type="http://schemas.openxmlformats.org/officeDocument/2006/relationships/oleObject" Target="../embeddings/oleObject4935.bin"/><Relationship Id="rId1297" Type="http://schemas.openxmlformats.org/officeDocument/2006/relationships/oleObject" Target="../embeddings/oleObject1295.bin"/><Relationship Id="rId2695" Type="http://schemas.openxmlformats.org/officeDocument/2006/relationships/oleObject" Target="../embeddings/oleObject2693.bin"/><Relationship Id="rId3539" Type="http://schemas.openxmlformats.org/officeDocument/2006/relationships/oleObject" Target="../embeddings/oleObject3537.bin"/><Relationship Id="rId3746" Type="http://schemas.openxmlformats.org/officeDocument/2006/relationships/oleObject" Target="../embeddings/oleObject3744.bin"/><Relationship Id="rId3953" Type="http://schemas.openxmlformats.org/officeDocument/2006/relationships/oleObject" Target="../embeddings/oleObject3951.bin"/><Relationship Id="rId667" Type="http://schemas.openxmlformats.org/officeDocument/2006/relationships/oleObject" Target="../embeddings/oleObject665.bin"/><Relationship Id="rId874" Type="http://schemas.openxmlformats.org/officeDocument/2006/relationships/oleObject" Target="../embeddings/oleObject872.bin"/><Relationship Id="rId2348" Type="http://schemas.openxmlformats.org/officeDocument/2006/relationships/oleObject" Target="../embeddings/oleObject2346.bin"/><Relationship Id="rId2555" Type="http://schemas.openxmlformats.org/officeDocument/2006/relationships/oleObject" Target="../embeddings/oleObject2553.bin"/><Relationship Id="rId2762" Type="http://schemas.openxmlformats.org/officeDocument/2006/relationships/oleObject" Target="../embeddings/oleObject2760.bin"/><Relationship Id="rId3606" Type="http://schemas.openxmlformats.org/officeDocument/2006/relationships/oleObject" Target="../embeddings/oleObject3604.bin"/><Relationship Id="rId3813" Type="http://schemas.openxmlformats.org/officeDocument/2006/relationships/oleObject" Target="../embeddings/oleObject3811.bin"/><Relationship Id="rId527" Type="http://schemas.openxmlformats.org/officeDocument/2006/relationships/oleObject" Target="../embeddings/oleObject525.bin"/><Relationship Id="rId734" Type="http://schemas.openxmlformats.org/officeDocument/2006/relationships/oleObject" Target="../embeddings/oleObject732.bin"/><Relationship Id="rId941" Type="http://schemas.openxmlformats.org/officeDocument/2006/relationships/oleObject" Target="../embeddings/oleObject939.bin"/><Relationship Id="rId1157" Type="http://schemas.openxmlformats.org/officeDocument/2006/relationships/oleObject" Target="../embeddings/oleObject1155.bin"/><Relationship Id="rId1364" Type="http://schemas.openxmlformats.org/officeDocument/2006/relationships/oleObject" Target="../embeddings/oleObject1362.bin"/><Relationship Id="rId1571" Type="http://schemas.openxmlformats.org/officeDocument/2006/relationships/oleObject" Target="../embeddings/oleObject1569.bin"/><Relationship Id="rId2208" Type="http://schemas.openxmlformats.org/officeDocument/2006/relationships/oleObject" Target="../embeddings/oleObject2206.bin"/><Relationship Id="rId2415" Type="http://schemas.openxmlformats.org/officeDocument/2006/relationships/oleObject" Target="../embeddings/oleObject2413.bin"/><Relationship Id="rId2622" Type="http://schemas.openxmlformats.org/officeDocument/2006/relationships/oleObject" Target="../embeddings/oleObject2620.bin"/><Relationship Id="rId70" Type="http://schemas.openxmlformats.org/officeDocument/2006/relationships/oleObject" Target="../embeddings/oleObject68.bin"/><Relationship Id="rId801" Type="http://schemas.openxmlformats.org/officeDocument/2006/relationships/oleObject" Target="../embeddings/oleObject799.bin"/><Relationship Id="rId1017" Type="http://schemas.openxmlformats.org/officeDocument/2006/relationships/oleObject" Target="../embeddings/oleObject1015.bin"/><Relationship Id="rId1224" Type="http://schemas.openxmlformats.org/officeDocument/2006/relationships/oleObject" Target="../embeddings/oleObject1222.bin"/><Relationship Id="rId1431" Type="http://schemas.openxmlformats.org/officeDocument/2006/relationships/oleObject" Target="../embeddings/oleObject1429.bin"/><Relationship Id="rId4587" Type="http://schemas.openxmlformats.org/officeDocument/2006/relationships/oleObject" Target="../embeddings/oleObject4585.bin"/><Relationship Id="rId4794" Type="http://schemas.openxmlformats.org/officeDocument/2006/relationships/oleObject" Target="../embeddings/oleObject4792.bin"/><Relationship Id="rId3189" Type="http://schemas.openxmlformats.org/officeDocument/2006/relationships/oleObject" Target="../embeddings/oleObject3187.bin"/><Relationship Id="rId3396" Type="http://schemas.openxmlformats.org/officeDocument/2006/relationships/oleObject" Target="../embeddings/oleObject3394.bin"/><Relationship Id="rId4447" Type="http://schemas.openxmlformats.org/officeDocument/2006/relationships/oleObject" Target="../embeddings/oleObject4445.bin"/><Relationship Id="rId4654" Type="http://schemas.openxmlformats.org/officeDocument/2006/relationships/oleObject" Target="../embeddings/oleObject4652.bin"/><Relationship Id="rId3049" Type="http://schemas.openxmlformats.org/officeDocument/2006/relationships/oleObject" Target="../embeddings/oleObject3047.bin"/><Relationship Id="rId3256" Type="http://schemas.openxmlformats.org/officeDocument/2006/relationships/oleObject" Target="../embeddings/oleObject3254.bin"/><Relationship Id="rId3463" Type="http://schemas.openxmlformats.org/officeDocument/2006/relationships/oleObject" Target="../embeddings/oleObject3461.bin"/><Relationship Id="rId4307" Type="http://schemas.openxmlformats.org/officeDocument/2006/relationships/oleObject" Target="../embeddings/oleObject4305.bin"/><Relationship Id="rId4861" Type="http://schemas.openxmlformats.org/officeDocument/2006/relationships/oleObject" Target="../embeddings/oleObject4859.bin"/><Relationship Id="rId177" Type="http://schemas.openxmlformats.org/officeDocument/2006/relationships/oleObject" Target="../embeddings/oleObject175.bin"/><Relationship Id="rId384" Type="http://schemas.openxmlformats.org/officeDocument/2006/relationships/oleObject" Target="../embeddings/oleObject382.bin"/><Relationship Id="rId591" Type="http://schemas.openxmlformats.org/officeDocument/2006/relationships/oleObject" Target="../embeddings/oleObject589.bin"/><Relationship Id="rId2065" Type="http://schemas.openxmlformats.org/officeDocument/2006/relationships/oleObject" Target="../embeddings/oleObject2063.bin"/><Relationship Id="rId2272" Type="http://schemas.openxmlformats.org/officeDocument/2006/relationships/oleObject" Target="../embeddings/oleObject2270.bin"/><Relationship Id="rId3116" Type="http://schemas.openxmlformats.org/officeDocument/2006/relationships/oleObject" Target="../embeddings/oleObject3114.bin"/><Relationship Id="rId3670" Type="http://schemas.openxmlformats.org/officeDocument/2006/relationships/oleObject" Target="../embeddings/oleObject3668.bin"/><Relationship Id="rId4514" Type="http://schemas.openxmlformats.org/officeDocument/2006/relationships/oleObject" Target="../embeddings/oleObject4512.bin"/><Relationship Id="rId4721" Type="http://schemas.openxmlformats.org/officeDocument/2006/relationships/oleObject" Target="../embeddings/oleObject4719.bin"/><Relationship Id="rId244" Type="http://schemas.openxmlformats.org/officeDocument/2006/relationships/oleObject" Target="../embeddings/oleObject242.bin"/><Relationship Id="rId1081" Type="http://schemas.openxmlformats.org/officeDocument/2006/relationships/oleObject" Target="../embeddings/oleObject1079.bin"/><Relationship Id="rId3323" Type="http://schemas.openxmlformats.org/officeDocument/2006/relationships/oleObject" Target="../embeddings/oleObject3321.bin"/><Relationship Id="rId3530" Type="http://schemas.openxmlformats.org/officeDocument/2006/relationships/oleObject" Target="../embeddings/oleObject3528.bin"/><Relationship Id="rId451" Type="http://schemas.openxmlformats.org/officeDocument/2006/relationships/oleObject" Target="../embeddings/oleObject449.bin"/><Relationship Id="rId2132" Type="http://schemas.openxmlformats.org/officeDocument/2006/relationships/oleObject" Target="../embeddings/oleObject2130.bin"/><Relationship Id="rId5288" Type="http://schemas.openxmlformats.org/officeDocument/2006/relationships/oleObject" Target="../embeddings/oleObject5286.bin"/><Relationship Id="rId104" Type="http://schemas.openxmlformats.org/officeDocument/2006/relationships/oleObject" Target="../embeddings/oleObject102.bin"/><Relationship Id="rId311" Type="http://schemas.openxmlformats.org/officeDocument/2006/relationships/oleObject" Target="../embeddings/oleObject309.bin"/><Relationship Id="rId1898" Type="http://schemas.openxmlformats.org/officeDocument/2006/relationships/oleObject" Target="../embeddings/oleObject1896.bin"/><Relationship Id="rId2949" Type="http://schemas.openxmlformats.org/officeDocument/2006/relationships/oleObject" Target="../embeddings/oleObject2947.bin"/><Relationship Id="rId4097" Type="http://schemas.openxmlformats.org/officeDocument/2006/relationships/oleObject" Target="../embeddings/oleObject4095.bin"/><Relationship Id="rId5148" Type="http://schemas.openxmlformats.org/officeDocument/2006/relationships/oleObject" Target="../embeddings/oleObject5146.bin"/><Relationship Id="rId5355" Type="http://schemas.openxmlformats.org/officeDocument/2006/relationships/oleObject" Target="../embeddings/oleObject5353.bin"/><Relationship Id="rId1758" Type="http://schemas.openxmlformats.org/officeDocument/2006/relationships/oleObject" Target="../embeddings/oleObject1756.bin"/><Relationship Id="rId2809" Type="http://schemas.openxmlformats.org/officeDocument/2006/relationships/oleObject" Target="../embeddings/oleObject2807.bin"/><Relationship Id="rId4164" Type="http://schemas.openxmlformats.org/officeDocument/2006/relationships/oleObject" Target="../embeddings/oleObject4162.bin"/><Relationship Id="rId4371" Type="http://schemas.openxmlformats.org/officeDocument/2006/relationships/oleObject" Target="../embeddings/oleObject4369.bin"/><Relationship Id="rId5008" Type="http://schemas.openxmlformats.org/officeDocument/2006/relationships/oleObject" Target="../embeddings/oleObject5006.bin"/><Relationship Id="rId5215" Type="http://schemas.openxmlformats.org/officeDocument/2006/relationships/oleObject" Target="../embeddings/oleObject5213.bin"/><Relationship Id="rId1965" Type="http://schemas.openxmlformats.org/officeDocument/2006/relationships/oleObject" Target="../embeddings/oleObject1963.bin"/><Relationship Id="rId3180" Type="http://schemas.openxmlformats.org/officeDocument/2006/relationships/oleObject" Target="../embeddings/oleObject3178.bin"/><Relationship Id="rId4024" Type="http://schemas.openxmlformats.org/officeDocument/2006/relationships/oleObject" Target="../embeddings/oleObject4022.bin"/><Relationship Id="rId4231" Type="http://schemas.openxmlformats.org/officeDocument/2006/relationships/oleObject" Target="../embeddings/oleObject4229.bin"/><Relationship Id="rId1618" Type="http://schemas.openxmlformats.org/officeDocument/2006/relationships/oleObject" Target="../embeddings/oleObject1616.bin"/><Relationship Id="rId1825" Type="http://schemas.openxmlformats.org/officeDocument/2006/relationships/oleObject" Target="../embeddings/oleObject1823.bin"/><Relationship Id="rId3040" Type="http://schemas.openxmlformats.org/officeDocument/2006/relationships/oleObject" Target="../embeddings/oleObject3038.bin"/><Relationship Id="rId3997" Type="http://schemas.openxmlformats.org/officeDocument/2006/relationships/oleObject" Target="../embeddings/oleObject3995.bin"/><Relationship Id="rId2599" Type="http://schemas.openxmlformats.org/officeDocument/2006/relationships/oleObject" Target="../embeddings/oleObject2597.bin"/><Relationship Id="rId3857" Type="http://schemas.openxmlformats.org/officeDocument/2006/relationships/oleObject" Target="../embeddings/oleObject3855.bin"/><Relationship Id="rId4908" Type="http://schemas.openxmlformats.org/officeDocument/2006/relationships/oleObject" Target="../embeddings/oleObject4906.bin"/><Relationship Id="rId778" Type="http://schemas.openxmlformats.org/officeDocument/2006/relationships/oleObject" Target="../embeddings/oleObject776.bin"/><Relationship Id="rId985" Type="http://schemas.openxmlformats.org/officeDocument/2006/relationships/oleObject" Target="../embeddings/oleObject983.bin"/><Relationship Id="rId2459" Type="http://schemas.openxmlformats.org/officeDocument/2006/relationships/oleObject" Target="../embeddings/oleObject2457.bin"/><Relationship Id="rId2666" Type="http://schemas.openxmlformats.org/officeDocument/2006/relationships/oleObject" Target="../embeddings/oleObject2664.bin"/><Relationship Id="rId2873" Type="http://schemas.openxmlformats.org/officeDocument/2006/relationships/oleObject" Target="../embeddings/oleObject2871.bin"/><Relationship Id="rId3717" Type="http://schemas.openxmlformats.org/officeDocument/2006/relationships/oleObject" Target="../embeddings/oleObject3715.bin"/><Relationship Id="rId3924" Type="http://schemas.openxmlformats.org/officeDocument/2006/relationships/oleObject" Target="../embeddings/oleObject3922.bin"/><Relationship Id="rId5072" Type="http://schemas.openxmlformats.org/officeDocument/2006/relationships/oleObject" Target="../embeddings/oleObject5070.bin"/><Relationship Id="rId638" Type="http://schemas.openxmlformats.org/officeDocument/2006/relationships/oleObject" Target="../embeddings/oleObject636.bin"/><Relationship Id="rId845" Type="http://schemas.openxmlformats.org/officeDocument/2006/relationships/oleObject" Target="../embeddings/oleObject843.bin"/><Relationship Id="rId1268" Type="http://schemas.openxmlformats.org/officeDocument/2006/relationships/oleObject" Target="../embeddings/oleObject1266.bin"/><Relationship Id="rId1475" Type="http://schemas.openxmlformats.org/officeDocument/2006/relationships/oleObject" Target="../embeddings/oleObject1473.bin"/><Relationship Id="rId1682" Type="http://schemas.openxmlformats.org/officeDocument/2006/relationships/oleObject" Target="../embeddings/oleObject1680.bin"/><Relationship Id="rId2319" Type="http://schemas.openxmlformats.org/officeDocument/2006/relationships/oleObject" Target="../embeddings/oleObject2317.bin"/><Relationship Id="rId2526" Type="http://schemas.openxmlformats.org/officeDocument/2006/relationships/oleObject" Target="../embeddings/oleObject2524.bin"/><Relationship Id="rId2733" Type="http://schemas.openxmlformats.org/officeDocument/2006/relationships/oleObject" Target="../embeddings/oleObject2731.bin"/><Relationship Id="rId705" Type="http://schemas.openxmlformats.org/officeDocument/2006/relationships/oleObject" Target="../embeddings/oleObject703.bin"/><Relationship Id="rId1128" Type="http://schemas.openxmlformats.org/officeDocument/2006/relationships/oleObject" Target="../embeddings/oleObject1126.bin"/><Relationship Id="rId1335" Type="http://schemas.openxmlformats.org/officeDocument/2006/relationships/oleObject" Target="../embeddings/oleObject1333.bin"/><Relationship Id="rId1542" Type="http://schemas.openxmlformats.org/officeDocument/2006/relationships/oleObject" Target="../embeddings/oleObject1540.bin"/><Relationship Id="rId2940" Type="http://schemas.openxmlformats.org/officeDocument/2006/relationships/oleObject" Target="../embeddings/oleObject2938.bin"/><Relationship Id="rId4698" Type="http://schemas.openxmlformats.org/officeDocument/2006/relationships/oleObject" Target="../embeddings/oleObject4696.bin"/><Relationship Id="rId912" Type="http://schemas.openxmlformats.org/officeDocument/2006/relationships/oleObject" Target="../embeddings/oleObject910.bin"/><Relationship Id="rId2800" Type="http://schemas.openxmlformats.org/officeDocument/2006/relationships/oleObject" Target="../embeddings/oleObject2798.bin"/><Relationship Id="rId41" Type="http://schemas.openxmlformats.org/officeDocument/2006/relationships/oleObject" Target="../embeddings/oleObject39.bin"/><Relationship Id="rId1402" Type="http://schemas.openxmlformats.org/officeDocument/2006/relationships/oleObject" Target="../embeddings/oleObject1400.bin"/><Relationship Id="rId4558" Type="http://schemas.openxmlformats.org/officeDocument/2006/relationships/oleObject" Target="../embeddings/oleObject4556.bin"/><Relationship Id="rId4765" Type="http://schemas.openxmlformats.org/officeDocument/2006/relationships/oleObject" Target="../embeddings/oleObject4763.bin"/><Relationship Id="rId4972" Type="http://schemas.openxmlformats.org/officeDocument/2006/relationships/oleObject" Target="../embeddings/oleObject4970.bin"/><Relationship Id="rId288" Type="http://schemas.openxmlformats.org/officeDocument/2006/relationships/oleObject" Target="../embeddings/oleObject286.bin"/><Relationship Id="rId3367" Type="http://schemas.openxmlformats.org/officeDocument/2006/relationships/oleObject" Target="../embeddings/oleObject3365.bin"/><Relationship Id="rId3574" Type="http://schemas.openxmlformats.org/officeDocument/2006/relationships/oleObject" Target="../embeddings/oleObject3572.bin"/><Relationship Id="rId3781" Type="http://schemas.openxmlformats.org/officeDocument/2006/relationships/oleObject" Target="../embeddings/oleObject3779.bin"/><Relationship Id="rId4418" Type="http://schemas.openxmlformats.org/officeDocument/2006/relationships/oleObject" Target="../embeddings/oleObject4416.bin"/><Relationship Id="rId4625" Type="http://schemas.openxmlformats.org/officeDocument/2006/relationships/oleObject" Target="../embeddings/oleObject4623.bin"/><Relationship Id="rId4832" Type="http://schemas.openxmlformats.org/officeDocument/2006/relationships/oleObject" Target="../embeddings/oleObject4830.bin"/><Relationship Id="rId495" Type="http://schemas.openxmlformats.org/officeDocument/2006/relationships/oleObject" Target="../embeddings/oleObject493.bin"/><Relationship Id="rId2176" Type="http://schemas.openxmlformats.org/officeDocument/2006/relationships/oleObject" Target="../embeddings/oleObject2174.bin"/><Relationship Id="rId2383" Type="http://schemas.openxmlformats.org/officeDocument/2006/relationships/oleObject" Target="../embeddings/oleObject2381.bin"/><Relationship Id="rId2590" Type="http://schemas.openxmlformats.org/officeDocument/2006/relationships/oleObject" Target="../embeddings/oleObject2588.bin"/><Relationship Id="rId3227" Type="http://schemas.openxmlformats.org/officeDocument/2006/relationships/oleObject" Target="../embeddings/oleObject3225.bin"/><Relationship Id="rId3434" Type="http://schemas.openxmlformats.org/officeDocument/2006/relationships/oleObject" Target="../embeddings/oleObject3432.bin"/><Relationship Id="rId3641" Type="http://schemas.openxmlformats.org/officeDocument/2006/relationships/oleObject" Target="../embeddings/oleObject3639.bin"/><Relationship Id="rId148" Type="http://schemas.openxmlformats.org/officeDocument/2006/relationships/oleObject" Target="../embeddings/oleObject146.bin"/><Relationship Id="rId355" Type="http://schemas.openxmlformats.org/officeDocument/2006/relationships/oleObject" Target="../embeddings/oleObject353.bin"/><Relationship Id="rId562" Type="http://schemas.openxmlformats.org/officeDocument/2006/relationships/oleObject" Target="../embeddings/oleObject560.bin"/><Relationship Id="rId1192" Type="http://schemas.openxmlformats.org/officeDocument/2006/relationships/oleObject" Target="../embeddings/oleObject1190.bin"/><Relationship Id="rId2036" Type="http://schemas.openxmlformats.org/officeDocument/2006/relationships/oleObject" Target="../embeddings/oleObject2034.bin"/><Relationship Id="rId2243" Type="http://schemas.openxmlformats.org/officeDocument/2006/relationships/oleObject" Target="../embeddings/oleObject2241.bin"/><Relationship Id="rId2450" Type="http://schemas.openxmlformats.org/officeDocument/2006/relationships/oleObject" Target="../embeddings/oleObject2448.bin"/><Relationship Id="rId3501" Type="http://schemas.openxmlformats.org/officeDocument/2006/relationships/oleObject" Target="../embeddings/oleObject3499.bin"/><Relationship Id="rId215" Type="http://schemas.openxmlformats.org/officeDocument/2006/relationships/oleObject" Target="../embeddings/oleObject213.bin"/><Relationship Id="rId422" Type="http://schemas.openxmlformats.org/officeDocument/2006/relationships/oleObject" Target="../embeddings/oleObject420.bin"/><Relationship Id="rId1052" Type="http://schemas.openxmlformats.org/officeDocument/2006/relationships/oleObject" Target="../embeddings/oleObject1050.bin"/><Relationship Id="rId2103" Type="http://schemas.openxmlformats.org/officeDocument/2006/relationships/oleObject" Target="../embeddings/oleObject2101.bin"/><Relationship Id="rId2310" Type="http://schemas.openxmlformats.org/officeDocument/2006/relationships/oleObject" Target="../embeddings/oleObject2308.bin"/><Relationship Id="rId5259" Type="http://schemas.openxmlformats.org/officeDocument/2006/relationships/oleObject" Target="../embeddings/oleObject5257.bin"/><Relationship Id="rId4068" Type="http://schemas.openxmlformats.org/officeDocument/2006/relationships/oleObject" Target="../embeddings/oleObject4066.bin"/><Relationship Id="rId4275" Type="http://schemas.openxmlformats.org/officeDocument/2006/relationships/oleObject" Target="../embeddings/oleObject4273.bin"/><Relationship Id="rId4482" Type="http://schemas.openxmlformats.org/officeDocument/2006/relationships/oleObject" Target="../embeddings/oleObject4480.bin"/><Relationship Id="rId5119" Type="http://schemas.openxmlformats.org/officeDocument/2006/relationships/oleObject" Target="../embeddings/oleObject5117.bin"/><Relationship Id="rId5326" Type="http://schemas.openxmlformats.org/officeDocument/2006/relationships/oleObject" Target="../embeddings/oleObject5324.bin"/><Relationship Id="rId1869" Type="http://schemas.openxmlformats.org/officeDocument/2006/relationships/oleObject" Target="../embeddings/oleObject1867.bin"/><Relationship Id="rId3084" Type="http://schemas.openxmlformats.org/officeDocument/2006/relationships/oleObject" Target="../embeddings/oleObject3082.bin"/><Relationship Id="rId3291" Type="http://schemas.openxmlformats.org/officeDocument/2006/relationships/oleObject" Target="../embeddings/oleObject3289.bin"/><Relationship Id="rId4135" Type="http://schemas.openxmlformats.org/officeDocument/2006/relationships/oleObject" Target="../embeddings/oleObject4133.bin"/><Relationship Id="rId1729" Type="http://schemas.openxmlformats.org/officeDocument/2006/relationships/oleObject" Target="../embeddings/oleObject1727.bin"/><Relationship Id="rId1936" Type="http://schemas.openxmlformats.org/officeDocument/2006/relationships/oleObject" Target="../embeddings/oleObject1934.bin"/><Relationship Id="rId4342" Type="http://schemas.openxmlformats.org/officeDocument/2006/relationships/oleObject" Target="../embeddings/oleObject4340.bin"/><Relationship Id="rId3151" Type="http://schemas.openxmlformats.org/officeDocument/2006/relationships/oleObject" Target="../embeddings/oleObject3149.bin"/><Relationship Id="rId4202" Type="http://schemas.openxmlformats.org/officeDocument/2006/relationships/oleObject" Target="../embeddings/oleObject4200.bin"/><Relationship Id="rId3011" Type="http://schemas.openxmlformats.org/officeDocument/2006/relationships/oleObject" Target="../embeddings/oleObject3009.bin"/><Relationship Id="rId3968" Type="http://schemas.openxmlformats.org/officeDocument/2006/relationships/oleObject" Target="../embeddings/oleObject3966.bin"/><Relationship Id="rId5" Type="http://schemas.openxmlformats.org/officeDocument/2006/relationships/oleObject" Target="../embeddings/oleObject3.bin"/><Relationship Id="rId889" Type="http://schemas.openxmlformats.org/officeDocument/2006/relationships/oleObject" Target="../embeddings/oleObject887.bin"/><Relationship Id="rId2777" Type="http://schemas.openxmlformats.org/officeDocument/2006/relationships/oleObject" Target="../embeddings/oleObject2775.bin"/><Relationship Id="rId5183" Type="http://schemas.openxmlformats.org/officeDocument/2006/relationships/oleObject" Target="../embeddings/oleObject5181.bin"/><Relationship Id="rId749" Type="http://schemas.openxmlformats.org/officeDocument/2006/relationships/oleObject" Target="../embeddings/oleObject747.bin"/><Relationship Id="rId1379" Type="http://schemas.openxmlformats.org/officeDocument/2006/relationships/oleObject" Target="../embeddings/oleObject1377.bin"/><Relationship Id="rId1586" Type="http://schemas.openxmlformats.org/officeDocument/2006/relationships/oleObject" Target="../embeddings/oleObject1584.bin"/><Relationship Id="rId2984" Type="http://schemas.openxmlformats.org/officeDocument/2006/relationships/oleObject" Target="../embeddings/oleObject2982.bin"/><Relationship Id="rId3828" Type="http://schemas.openxmlformats.org/officeDocument/2006/relationships/oleObject" Target="../embeddings/oleObject3826.bin"/><Relationship Id="rId5043" Type="http://schemas.openxmlformats.org/officeDocument/2006/relationships/oleObject" Target="../embeddings/oleObject5041.bin"/><Relationship Id="rId5250" Type="http://schemas.openxmlformats.org/officeDocument/2006/relationships/oleObject" Target="../embeddings/oleObject5248.bin"/><Relationship Id="rId609" Type="http://schemas.openxmlformats.org/officeDocument/2006/relationships/oleObject" Target="../embeddings/oleObject607.bin"/><Relationship Id="rId956" Type="http://schemas.openxmlformats.org/officeDocument/2006/relationships/oleObject" Target="../embeddings/oleObject954.bin"/><Relationship Id="rId1239" Type="http://schemas.openxmlformats.org/officeDocument/2006/relationships/oleObject" Target="../embeddings/oleObject1237.bin"/><Relationship Id="rId1793" Type="http://schemas.openxmlformats.org/officeDocument/2006/relationships/oleObject" Target="../embeddings/oleObject1791.bin"/><Relationship Id="rId2637" Type="http://schemas.openxmlformats.org/officeDocument/2006/relationships/oleObject" Target="../embeddings/oleObject2635.bin"/><Relationship Id="rId2844" Type="http://schemas.openxmlformats.org/officeDocument/2006/relationships/oleObject" Target="../embeddings/oleObject2842.bin"/><Relationship Id="rId5110" Type="http://schemas.openxmlformats.org/officeDocument/2006/relationships/oleObject" Target="../embeddings/oleObject5108.bin"/><Relationship Id="rId85" Type="http://schemas.openxmlformats.org/officeDocument/2006/relationships/oleObject" Target="../embeddings/oleObject83.bin"/><Relationship Id="rId816" Type="http://schemas.openxmlformats.org/officeDocument/2006/relationships/oleObject" Target="../embeddings/oleObject814.bin"/><Relationship Id="rId1446" Type="http://schemas.openxmlformats.org/officeDocument/2006/relationships/oleObject" Target="../embeddings/oleObject1444.bin"/><Relationship Id="rId1653" Type="http://schemas.openxmlformats.org/officeDocument/2006/relationships/oleObject" Target="../embeddings/oleObject1651.bin"/><Relationship Id="rId1860" Type="http://schemas.openxmlformats.org/officeDocument/2006/relationships/oleObject" Target="../embeddings/oleObject1858.bin"/><Relationship Id="rId2704" Type="http://schemas.openxmlformats.org/officeDocument/2006/relationships/oleObject" Target="../embeddings/oleObject2702.bin"/><Relationship Id="rId2911" Type="http://schemas.openxmlformats.org/officeDocument/2006/relationships/oleObject" Target="../embeddings/oleObject2909.bin"/><Relationship Id="rId1306" Type="http://schemas.openxmlformats.org/officeDocument/2006/relationships/oleObject" Target="../embeddings/oleObject1304.bin"/><Relationship Id="rId1513" Type="http://schemas.openxmlformats.org/officeDocument/2006/relationships/oleObject" Target="../embeddings/oleObject1511.bin"/><Relationship Id="rId1720" Type="http://schemas.openxmlformats.org/officeDocument/2006/relationships/oleObject" Target="../embeddings/oleObject1718.bin"/><Relationship Id="rId4669" Type="http://schemas.openxmlformats.org/officeDocument/2006/relationships/oleObject" Target="../embeddings/oleObject4667.bin"/><Relationship Id="rId4876" Type="http://schemas.openxmlformats.org/officeDocument/2006/relationships/oleObject" Target="../embeddings/oleObject4874.bin"/><Relationship Id="rId12" Type="http://schemas.openxmlformats.org/officeDocument/2006/relationships/oleObject" Target="../embeddings/oleObject10.bin"/><Relationship Id="rId3478" Type="http://schemas.openxmlformats.org/officeDocument/2006/relationships/oleObject" Target="../embeddings/oleObject3476.bin"/><Relationship Id="rId3685" Type="http://schemas.openxmlformats.org/officeDocument/2006/relationships/oleObject" Target="../embeddings/oleObject3683.bin"/><Relationship Id="rId3892" Type="http://schemas.openxmlformats.org/officeDocument/2006/relationships/oleObject" Target="../embeddings/oleObject3890.bin"/><Relationship Id="rId4529" Type="http://schemas.openxmlformats.org/officeDocument/2006/relationships/oleObject" Target="../embeddings/oleObject4527.bin"/><Relationship Id="rId4736" Type="http://schemas.openxmlformats.org/officeDocument/2006/relationships/oleObject" Target="../embeddings/oleObject4734.bin"/><Relationship Id="rId4943" Type="http://schemas.openxmlformats.org/officeDocument/2006/relationships/oleObject" Target="../embeddings/oleObject4941.bin"/><Relationship Id="rId399" Type="http://schemas.openxmlformats.org/officeDocument/2006/relationships/oleObject" Target="../embeddings/oleObject397.bin"/><Relationship Id="rId2287" Type="http://schemas.openxmlformats.org/officeDocument/2006/relationships/oleObject" Target="../embeddings/oleObject2285.bin"/><Relationship Id="rId2494" Type="http://schemas.openxmlformats.org/officeDocument/2006/relationships/oleObject" Target="../embeddings/oleObject2492.bin"/><Relationship Id="rId3338" Type="http://schemas.openxmlformats.org/officeDocument/2006/relationships/oleObject" Target="../embeddings/oleObject3336.bin"/><Relationship Id="rId3545" Type="http://schemas.openxmlformats.org/officeDocument/2006/relationships/oleObject" Target="../embeddings/oleObject3543.bin"/><Relationship Id="rId3752" Type="http://schemas.openxmlformats.org/officeDocument/2006/relationships/oleObject" Target="../embeddings/oleObject3750.bin"/><Relationship Id="rId259" Type="http://schemas.openxmlformats.org/officeDocument/2006/relationships/oleObject" Target="../embeddings/oleObject257.bin"/><Relationship Id="rId466" Type="http://schemas.openxmlformats.org/officeDocument/2006/relationships/oleObject" Target="../embeddings/oleObject464.bin"/><Relationship Id="rId673" Type="http://schemas.openxmlformats.org/officeDocument/2006/relationships/oleObject" Target="../embeddings/oleObject671.bin"/><Relationship Id="rId880" Type="http://schemas.openxmlformats.org/officeDocument/2006/relationships/oleObject" Target="../embeddings/oleObject878.bin"/><Relationship Id="rId1096" Type="http://schemas.openxmlformats.org/officeDocument/2006/relationships/oleObject" Target="../embeddings/oleObject1094.bin"/><Relationship Id="rId2147" Type="http://schemas.openxmlformats.org/officeDocument/2006/relationships/oleObject" Target="../embeddings/oleObject2145.bin"/><Relationship Id="rId2354" Type="http://schemas.openxmlformats.org/officeDocument/2006/relationships/oleObject" Target="../embeddings/oleObject2352.bin"/><Relationship Id="rId2561" Type="http://schemas.openxmlformats.org/officeDocument/2006/relationships/oleObject" Target="../embeddings/oleObject2559.bin"/><Relationship Id="rId3405" Type="http://schemas.openxmlformats.org/officeDocument/2006/relationships/oleObject" Target="../embeddings/oleObject3403.bin"/><Relationship Id="rId4803" Type="http://schemas.openxmlformats.org/officeDocument/2006/relationships/oleObject" Target="../embeddings/oleObject4801.bin"/><Relationship Id="rId119" Type="http://schemas.openxmlformats.org/officeDocument/2006/relationships/oleObject" Target="../embeddings/oleObject117.bin"/><Relationship Id="rId326" Type="http://schemas.openxmlformats.org/officeDocument/2006/relationships/oleObject" Target="../embeddings/oleObject324.bin"/><Relationship Id="rId533" Type="http://schemas.openxmlformats.org/officeDocument/2006/relationships/oleObject" Target="../embeddings/oleObject531.bin"/><Relationship Id="rId1163" Type="http://schemas.openxmlformats.org/officeDocument/2006/relationships/oleObject" Target="../embeddings/oleObject1161.bin"/><Relationship Id="rId1370" Type="http://schemas.openxmlformats.org/officeDocument/2006/relationships/oleObject" Target="../embeddings/oleObject1368.bin"/><Relationship Id="rId2007" Type="http://schemas.openxmlformats.org/officeDocument/2006/relationships/oleObject" Target="../embeddings/oleObject2005.bin"/><Relationship Id="rId2214" Type="http://schemas.openxmlformats.org/officeDocument/2006/relationships/oleObject" Target="../embeddings/oleObject2212.bin"/><Relationship Id="rId3612" Type="http://schemas.openxmlformats.org/officeDocument/2006/relationships/oleObject" Target="../embeddings/oleObject3610.bin"/><Relationship Id="rId740" Type="http://schemas.openxmlformats.org/officeDocument/2006/relationships/oleObject" Target="../embeddings/oleObject738.bin"/><Relationship Id="rId1023" Type="http://schemas.openxmlformats.org/officeDocument/2006/relationships/oleObject" Target="../embeddings/oleObject1021.bin"/><Relationship Id="rId2421" Type="http://schemas.openxmlformats.org/officeDocument/2006/relationships/oleObject" Target="../embeddings/oleObject2419.bin"/><Relationship Id="rId4179" Type="http://schemas.openxmlformats.org/officeDocument/2006/relationships/oleObject" Target="../embeddings/oleObject4177.bin"/><Relationship Id="rId600" Type="http://schemas.openxmlformats.org/officeDocument/2006/relationships/oleObject" Target="../embeddings/oleObject598.bin"/><Relationship Id="rId1230" Type="http://schemas.openxmlformats.org/officeDocument/2006/relationships/oleObject" Target="../embeddings/oleObject1228.bin"/><Relationship Id="rId4386" Type="http://schemas.openxmlformats.org/officeDocument/2006/relationships/oleObject" Target="../embeddings/oleObject4384.bin"/><Relationship Id="rId4593" Type="http://schemas.openxmlformats.org/officeDocument/2006/relationships/oleObject" Target="../embeddings/oleObject4591.bin"/><Relationship Id="rId3195" Type="http://schemas.openxmlformats.org/officeDocument/2006/relationships/oleObject" Target="../embeddings/oleObject3193.bin"/><Relationship Id="rId4039" Type="http://schemas.openxmlformats.org/officeDocument/2006/relationships/oleObject" Target="../embeddings/oleObject4037.bin"/><Relationship Id="rId4246" Type="http://schemas.openxmlformats.org/officeDocument/2006/relationships/oleObject" Target="../embeddings/oleObject4244.bin"/><Relationship Id="rId4453" Type="http://schemas.openxmlformats.org/officeDocument/2006/relationships/oleObject" Target="../embeddings/oleObject4451.bin"/><Relationship Id="rId4660" Type="http://schemas.openxmlformats.org/officeDocument/2006/relationships/oleObject" Target="../embeddings/oleObject4658.bin"/><Relationship Id="rId3055" Type="http://schemas.openxmlformats.org/officeDocument/2006/relationships/oleObject" Target="../embeddings/oleObject3053.bin"/><Relationship Id="rId3262" Type="http://schemas.openxmlformats.org/officeDocument/2006/relationships/oleObject" Target="../embeddings/oleObject3260.bin"/><Relationship Id="rId4106" Type="http://schemas.openxmlformats.org/officeDocument/2006/relationships/oleObject" Target="../embeddings/oleObject4104.bin"/><Relationship Id="rId4313" Type="http://schemas.openxmlformats.org/officeDocument/2006/relationships/oleObject" Target="../embeddings/oleObject4311.bin"/><Relationship Id="rId4520" Type="http://schemas.openxmlformats.org/officeDocument/2006/relationships/oleObject" Target="../embeddings/oleObject4518.bin"/><Relationship Id="rId183" Type="http://schemas.openxmlformats.org/officeDocument/2006/relationships/oleObject" Target="../embeddings/oleObject181.bin"/><Relationship Id="rId390" Type="http://schemas.openxmlformats.org/officeDocument/2006/relationships/oleObject" Target="../embeddings/oleObject388.bin"/><Relationship Id="rId1907" Type="http://schemas.openxmlformats.org/officeDocument/2006/relationships/oleObject" Target="../embeddings/oleObject1905.bin"/><Relationship Id="rId2071" Type="http://schemas.openxmlformats.org/officeDocument/2006/relationships/oleObject" Target="../embeddings/oleObject2069.bin"/><Relationship Id="rId3122" Type="http://schemas.openxmlformats.org/officeDocument/2006/relationships/oleObject" Target="../embeddings/oleObject3120.bin"/><Relationship Id="rId250" Type="http://schemas.openxmlformats.org/officeDocument/2006/relationships/oleObject" Target="../embeddings/oleObject248.bin"/><Relationship Id="rId5087" Type="http://schemas.openxmlformats.org/officeDocument/2006/relationships/oleObject" Target="../embeddings/oleObject5085.bin"/><Relationship Id="rId5294" Type="http://schemas.openxmlformats.org/officeDocument/2006/relationships/oleObject" Target="../embeddings/oleObject5292.bin"/><Relationship Id="rId110" Type="http://schemas.openxmlformats.org/officeDocument/2006/relationships/oleObject" Target="../embeddings/oleObject108.bin"/><Relationship Id="rId2888" Type="http://schemas.openxmlformats.org/officeDocument/2006/relationships/oleObject" Target="../embeddings/oleObject2886.bin"/><Relationship Id="rId3939" Type="http://schemas.openxmlformats.org/officeDocument/2006/relationships/oleObject" Target="../embeddings/oleObject3937.bin"/><Relationship Id="rId5154" Type="http://schemas.openxmlformats.org/officeDocument/2006/relationships/oleObject" Target="../embeddings/oleObject5152.bin"/><Relationship Id="rId1697" Type="http://schemas.openxmlformats.org/officeDocument/2006/relationships/oleObject" Target="../embeddings/oleObject1695.bin"/><Relationship Id="rId2748" Type="http://schemas.openxmlformats.org/officeDocument/2006/relationships/oleObject" Target="../embeddings/oleObject2746.bin"/><Relationship Id="rId2955" Type="http://schemas.openxmlformats.org/officeDocument/2006/relationships/oleObject" Target="../embeddings/oleObject2953.bin"/><Relationship Id="rId5361" Type="http://schemas.openxmlformats.org/officeDocument/2006/relationships/oleObject" Target="../embeddings/oleObject5359.bin"/><Relationship Id="rId927" Type="http://schemas.openxmlformats.org/officeDocument/2006/relationships/oleObject" Target="../embeddings/oleObject925.bin"/><Relationship Id="rId1557" Type="http://schemas.openxmlformats.org/officeDocument/2006/relationships/oleObject" Target="../embeddings/oleObject1555.bin"/><Relationship Id="rId1764" Type="http://schemas.openxmlformats.org/officeDocument/2006/relationships/oleObject" Target="../embeddings/oleObject1762.bin"/><Relationship Id="rId1971" Type="http://schemas.openxmlformats.org/officeDocument/2006/relationships/oleObject" Target="../embeddings/oleObject1969.bin"/><Relationship Id="rId2608" Type="http://schemas.openxmlformats.org/officeDocument/2006/relationships/oleObject" Target="../embeddings/oleObject2606.bin"/><Relationship Id="rId2815" Type="http://schemas.openxmlformats.org/officeDocument/2006/relationships/oleObject" Target="../embeddings/oleObject2813.bin"/><Relationship Id="rId4170" Type="http://schemas.openxmlformats.org/officeDocument/2006/relationships/oleObject" Target="../embeddings/oleObject4168.bin"/><Relationship Id="rId5014" Type="http://schemas.openxmlformats.org/officeDocument/2006/relationships/oleObject" Target="../embeddings/oleObject5012.bin"/><Relationship Id="rId5221" Type="http://schemas.openxmlformats.org/officeDocument/2006/relationships/oleObject" Target="../embeddings/oleObject5219.bin"/><Relationship Id="rId56" Type="http://schemas.openxmlformats.org/officeDocument/2006/relationships/oleObject" Target="../embeddings/oleObject54.bin"/><Relationship Id="rId1417" Type="http://schemas.openxmlformats.org/officeDocument/2006/relationships/oleObject" Target="../embeddings/oleObject1415.bin"/><Relationship Id="rId1624" Type="http://schemas.openxmlformats.org/officeDocument/2006/relationships/oleObject" Target="../embeddings/oleObject1622.bin"/><Relationship Id="rId1831" Type="http://schemas.openxmlformats.org/officeDocument/2006/relationships/oleObject" Target="../embeddings/oleObject1829.bin"/><Relationship Id="rId4030" Type="http://schemas.openxmlformats.org/officeDocument/2006/relationships/oleObject" Target="../embeddings/oleObject4028.bin"/><Relationship Id="rId4987" Type="http://schemas.openxmlformats.org/officeDocument/2006/relationships/oleObject" Target="../embeddings/oleObject4985.bin"/><Relationship Id="rId3589" Type="http://schemas.openxmlformats.org/officeDocument/2006/relationships/oleObject" Target="../embeddings/oleObject3587.bin"/><Relationship Id="rId3796" Type="http://schemas.openxmlformats.org/officeDocument/2006/relationships/oleObject" Target="../embeddings/oleObject3794.bin"/><Relationship Id="rId2398" Type="http://schemas.openxmlformats.org/officeDocument/2006/relationships/oleObject" Target="../embeddings/oleObject2396.bin"/><Relationship Id="rId3449" Type="http://schemas.openxmlformats.org/officeDocument/2006/relationships/oleObject" Target="../embeddings/oleObject3447.bin"/><Relationship Id="rId4847" Type="http://schemas.openxmlformats.org/officeDocument/2006/relationships/oleObject" Target="../embeddings/oleObject4845.bin"/><Relationship Id="rId577" Type="http://schemas.openxmlformats.org/officeDocument/2006/relationships/oleObject" Target="../embeddings/oleObject575.bin"/><Relationship Id="rId2258" Type="http://schemas.openxmlformats.org/officeDocument/2006/relationships/oleObject" Target="../embeddings/oleObject2256.bin"/><Relationship Id="rId3656" Type="http://schemas.openxmlformats.org/officeDocument/2006/relationships/oleObject" Target="../embeddings/oleObject3654.bin"/><Relationship Id="rId3863" Type="http://schemas.openxmlformats.org/officeDocument/2006/relationships/oleObject" Target="../embeddings/oleObject3861.bin"/><Relationship Id="rId4707" Type="http://schemas.openxmlformats.org/officeDocument/2006/relationships/oleObject" Target="../embeddings/oleObject4705.bin"/><Relationship Id="rId4914" Type="http://schemas.openxmlformats.org/officeDocument/2006/relationships/oleObject" Target="../embeddings/oleObject4912.bin"/><Relationship Id="rId784" Type="http://schemas.openxmlformats.org/officeDocument/2006/relationships/oleObject" Target="../embeddings/oleObject782.bin"/><Relationship Id="rId991" Type="http://schemas.openxmlformats.org/officeDocument/2006/relationships/oleObject" Target="../embeddings/oleObject989.bin"/><Relationship Id="rId1067" Type="http://schemas.openxmlformats.org/officeDocument/2006/relationships/oleObject" Target="../embeddings/oleObject1065.bin"/><Relationship Id="rId2465" Type="http://schemas.openxmlformats.org/officeDocument/2006/relationships/oleObject" Target="../embeddings/oleObject2463.bin"/><Relationship Id="rId2672" Type="http://schemas.openxmlformats.org/officeDocument/2006/relationships/oleObject" Target="../embeddings/oleObject2670.bin"/><Relationship Id="rId3309" Type="http://schemas.openxmlformats.org/officeDocument/2006/relationships/oleObject" Target="../embeddings/oleObject3307.bin"/><Relationship Id="rId3516" Type="http://schemas.openxmlformats.org/officeDocument/2006/relationships/oleObject" Target="../embeddings/oleObject3514.bin"/><Relationship Id="rId3723" Type="http://schemas.openxmlformats.org/officeDocument/2006/relationships/oleObject" Target="../embeddings/oleObject3721.bin"/><Relationship Id="rId3930" Type="http://schemas.openxmlformats.org/officeDocument/2006/relationships/oleObject" Target="../embeddings/oleObject3928.bin"/><Relationship Id="rId437" Type="http://schemas.openxmlformats.org/officeDocument/2006/relationships/oleObject" Target="../embeddings/oleObject435.bin"/><Relationship Id="rId644" Type="http://schemas.openxmlformats.org/officeDocument/2006/relationships/oleObject" Target="../embeddings/oleObject642.bin"/><Relationship Id="rId851" Type="http://schemas.openxmlformats.org/officeDocument/2006/relationships/oleObject" Target="../embeddings/oleObject849.bin"/><Relationship Id="rId1274" Type="http://schemas.openxmlformats.org/officeDocument/2006/relationships/oleObject" Target="../embeddings/oleObject1272.bin"/><Relationship Id="rId1481" Type="http://schemas.openxmlformats.org/officeDocument/2006/relationships/oleObject" Target="../embeddings/oleObject1479.bin"/><Relationship Id="rId2118" Type="http://schemas.openxmlformats.org/officeDocument/2006/relationships/oleObject" Target="../embeddings/oleObject2116.bin"/><Relationship Id="rId2325" Type="http://schemas.openxmlformats.org/officeDocument/2006/relationships/oleObject" Target="../embeddings/oleObject2323.bin"/><Relationship Id="rId2532" Type="http://schemas.openxmlformats.org/officeDocument/2006/relationships/oleObject" Target="../embeddings/oleObject2530.bin"/><Relationship Id="rId504" Type="http://schemas.openxmlformats.org/officeDocument/2006/relationships/oleObject" Target="../embeddings/oleObject502.bin"/><Relationship Id="rId711" Type="http://schemas.openxmlformats.org/officeDocument/2006/relationships/oleObject" Target="../embeddings/oleObject709.bin"/><Relationship Id="rId1134" Type="http://schemas.openxmlformats.org/officeDocument/2006/relationships/oleObject" Target="../embeddings/oleObject1132.bin"/><Relationship Id="rId1341" Type="http://schemas.openxmlformats.org/officeDocument/2006/relationships/oleObject" Target="../embeddings/oleObject1339.bin"/><Relationship Id="rId4497" Type="http://schemas.openxmlformats.org/officeDocument/2006/relationships/oleObject" Target="../embeddings/oleObject4495.bin"/><Relationship Id="rId1201" Type="http://schemas.openxmlformats.org/officeDocument/2006/relationships/oleObject" Target="../embeddings/oleObject1199.bin"/><Relationship Id="rId3099" Type="http://schemas.openxmlformats.org/officeDocument/2006/relationships/oleObject" Target="../embeddings/oleObject3097.bin"/><Relationship Id="rId4357" Type="http://schemas.openxmlformats.org/officeDocument/2006/relationships/oleObject" Target="../embeddings/oleObject4355.bin"/><Relationship Id="rId4564" Type="http://schemas.openxmlformats.org/officeDocument/2006/relationships/oleObject" Target="../embeddings/oleObject4562.bin"/><Relationship Id="rId4771" Type="http://schemas.openxmlformats.org/officeDocument/2006/relationships/oleObject" Target="../embeddings/oleObject4769.bin"/><Relationship Id="rId3166" Type="http://schemas.openxmlformats.org/officeDocument/2006/relationships/oleObject" Target="../embeddings/oleObject3164.bin"/><Relationship Id="rId3373" Type="http://schemas.openxmlformats.org/officeDocument/2006/relationships/oleObject" Target="../embeddings/oleObject3371.bin"/><Relationship Id="rId3580" Type="http://schemas.openxmlformats.org/officeDocument/2006/relationships/oleObject" Target="../embeddings/oleObject3578.bin"/><Relationship Id="rId4217" Type="http://schemas.openxmlformats.org/officeDocument/2006/relationships/oleObject" Target="../embeddings/oleObject4215.bin"/><Relationship Id="rId4424" Type="http://schemas.openxmlformats.org/officeDocument/2006/relationships/oleObject" Target="../embeddings/oleObject4422.bin"/><Relationship Id="rId294" Type="http://schemas.openxmlformats.org/officeDocument/2006/relationships/oleObject" Target="../embeddings/oleObject292.bin"/><Relationship Id="rId2182" Type="http://schemas.openxmlformats.org/officeDocument/2006/relationships/oleObject" Target="../embeddings/oleObject2180.bin"/><Relationship Id="rId3026" Type="http://schemas.openxmlformats.org/officeDocument/2006/relationships/oleObject" Target="../embeddings/oleObject3024.bin"/><Relationship Id="rId3233" Type="http://schemas.openxmlformats.org/officeDocument/2006/relationships/oleObject" Target="../embeddings/oleObject3231.bin"/><Relationship Id="rId4631" Type="http://schemas.openxmlformats.org/officeDocument/2006/relationships/oleObject" Target="../embeddings/oleObject4629.bin"/><Relationship Id="rId154" Type="http://schemas.openxmlformats.org/officeDocument/2006/relationships/oleObject" Target="../embeddings/oleObject152.bin"/><Relationship Id="rId361" Type="http://schemas.openxmlformats.org/officeDocument/2006/relationships/oleObject" Target="../embeddings/oleObject359.bin"/><Relationship Id="rId2042" Type="http://schemas.openxmlformats.org/officeDocument/2006/relationships/oleObject" Target="../embeddings/oleObject2040.bin"/><Relationship Id="rId3440" Type="http://schemas.openxmlformats.org/officeDocument/2006/relationships/oleObject" Target="../embeddings/oleObject3438.bin"/><Relationship Id="rId5198" Type="http://schemas.openxmlformats.org/officeDocument/2006/relationships/oleObject" Target="../embeddings/oleObject5196.bin"/><Relationship Id="rId2999" Type="http://schemas.openxmlformats.org/officeDocument/2006/relationships/oleObject" Target="../embeddings/oleObject2997.bin"/><Relationship Id="rId3300" Type="http://schemas.openxmlformats.org/officeDocument/2006/relationships/oleObject" Target="../embeddings/oleObject3298.bin"/><Relationship Id="rId221" Type="http://schemas.openxmlformats.org/officeDocument/2006/relationships/oleObject" Target="../embeddings/oleObject219.bin"/><Relationship Id="rId2859" Type="http://schemas.openxmlformats.org/officeDocument/2006/relationships/oleObject" Target="../embeddings/oleObject2857.bin"/><Relationship Id="rId5058" Type="http://schemas.openxmlformats.org/officeDocument/2006/relationships/oleObject" Target="../embeddings/oleObject5056.bin"/><Relationship Id="rId5265" Type="http://schemas.openxmlformats.org/officeDocument/2006/relationships/oleObject" Target="../embeddings/oleObject5263.bin"/><Relationship Id="rId1668" Type="http://schemas.openxmlformats.org/officeDocument/2006/relationships/oleObject" Target="../embeddings/oleObject1666.bin"/><Relationship Id="rId1875" Type="http://schemas.openxmlformats.org/officeDocument/2006/relationships/oleObject" Target="../embeddings/oleObject1873.bin"/><Relationship Id="rId2719" Type="http://schemas.openxmlformats.org/officeDocument/2006/relationships/oleObject" Target="../embeddings/oleObject2717.bin"/><Relationship Id="rId4074" Type="http://schemas.openxmlformats.org/officeDocument/2006/relationships/oleObject" Target="../embeddings/oleObject4072.bin"/><Relationship Id="rId4281" Type="http://schemas.openxmlformats.org/officeDocument/2006/relationships/oleObject" Target="../embeddings/oleObject4279.bin"/><Relationship Id="rId5125" Type="http://schemas.openxmlformats.org/officeDocument/2006/relationships/oleObject" Target="../embeddings/oleObject5123.bin"/><Relationship Id="rId5332" Type="http://schemas.openxmlformats.org/officeDocument/2006/relationships/oleObject" Target="../embeddings/oleObject5330.bin"/><Relationship Id="rId1528" Type="http://schemas.openxmlformats.org/officeDocument/2006/relationships/oleObject" Target="../embeddings/oleObject1526.bin"/><Relationship Id="rId2926" Type="http://schemas.openxmlformats.org/officeDocument/2006/relationships/oleObject" Target="../embeddings/oleObject2924.bin"/><Relationship Id="rId3090" Type="http://schemas.openxmlformats.org/officeDocument/2006/relationships/oleObject" Target="../embeddings/oleObject3088.bin"/><Relationship Id="rId4141" Type="http://schemas.openxmlformats.org/officeDocument/2006/relationships/oleObject" Target="../embeddings/oleObject4139.bin"/><Relationship Id="rId1735" Type="http://schemas.openxmlformats.org/officeDocument/2006/relationships/oleObject" Target="../embeddings/oleObject1733.bin"/><Relationship Id="rId1942" Type="http://schemas.openxmlformats.org/officeDocument/2006/relationships/oleObject" Target="../embeddings/oleObject1940.bin"/><Relationship Id="rId4001" Type="http://schemas.openxmlformats.org/officeDocument/2006/relationships/oleObject" Target="../embeddings/oleObject3999.bin"/><Relationship Id="rId27" Type="http://schemas.openxmlformats.org/officeDocument/2006/relationships/oleObject" Target="../embeddings/oleObject25.bin"/><Relationship Id="rId1802" Type="http://schemas.openxmlformats.org/officeDocument/2006/relationships/oleObject" Target="../embeddings/oleObject1800.bin"/><Relationship Id="rId4958" Type="http://schemas.openxmlformats.org/officeDocument/2006/relationships/oleObject" Target="../embeddings/oleObject4956.bin"/><Relationship Id="rId3767" Type="http://schemas.openxmlformats.org/officeDocument/2006/relationships/oleObject" Target="../embeddings/oleObject3765.bin"/><Relationship Id="rId3974" Type="http://schemas.openxmlformats.org/officeDocument/2006/relationships/oleObject" Target="../embeddings/oleObject3972.bin"/><Relationship Id="rId4818" Type="http://schemas.openxmlformats.org/officeDocument/2006/relationships/oleObject" Target="../embeddings/oleObject4816.bin"/><Relationship Id="rId688" Type="http://schemas.openxmlformats.org/officeDocument/2006/relationships/oleObject" Target="../embeddings/oleObject686.bin"/><Relationship Id="rId895" Type="http://schemas.openxmlformats.org/officeDocument/2006/relationships/oleObject" Target="../embeddings/oleObject893.bin"/><Relationship Id="rId2369" Type="http://schemas.openxmlformats.org/officeDocument/2006/relationships/oleObject" Target="../embeddings/oleObject2367.bin"/><Relationship Id="rId2576" Type="http://schemas.openxmlformats.org/officeDocument/2006/relationships/oleObject" Target="../embeddings/oleObject2574.bin"/><Relationship Id="rId2783" Type="http://schemas.openxmlformats.org/officeDocument/2006/relationships/oleObject" Target="../embeddings/oleObject2781.bin"/><Relationship Id="rId2990" Type="http://schemas.openxmlformats.org/officeDocument/2006/relationships/oleObject" Target="../embeddings/oleObject2988.bin"/><Relationship Id="rId3627" Type="http://schemas.openxmlformats.org/officeDocument/2006/relationships/oleObject" Target="../embeddings/oleObject3625.bin"/><Relationship Id="rId3834" Type="http://schemas.openxmlformats.org/officeDocument/2006/relationships/oleObject" Target="../embeddings/oleObject3832.bin"/><Relationship Id="rId548" Type="http://schemas.openxmlformats.org/officeDocument/2006/relationships/oleObject" Target="../embeddings/oleObject546.bin"/><Relationship Id="rId755" Type="http://schemas.openxmlformats.org/officeDocument/2006/relationships/oleObject" Target="../embeddings/oleObject753.bin"/><Relationship Id="rId962" Type="http://schemas.openxmlformats.org/officeDocument/2006/relationships/oleObject" Target="../embeddings/oleObject960.bin"/><Relationship Id="rId1178" Type="http://schemas.openxmlformats.org/officeDocument/2006/relationships/oleObject" Target="../embeddings/oleObject1176.bin"/><Relationship Id="rId1385" Type="http://schemas.openxmlformats.org/officeDocument/2006/relationships/oleObject" Target="../embeddings/oleObject1383.bin"/><Relationship Id="rId1592" Type="http://schemas.openxmlformats.org/officeDocument/2006/relationships/oleObject" Target="../embeddings/oleObject1590.bin"/><Relationship Id="rId2229" Type="http://schemas.openxmlformats.org/officeDocument/2006/relationships/oleObject" Target="../embeddings/oleObject2227.bin"/><Relationship Id="rId2436" Type="http://schemas.openxmlformats.org/officeDocument/2006/relationships/oleObject" Target="../embeddings/oleObject2434.bin"/><Relationship Id="rId2643" Type="http://schemas.openxmlformats.org/officeDocument/2006/relationships/oleObject" Target="../embeddings/oleObject2641.bin"/><Relationship Id="rId2850" Type="http://schemas.openxmlformats.org/officeDocument/2006/relationships/oleObject" Target="../embeddings/oleObject2848.bin"/><Relationship Id="rId91" Type="http://schemas.openxmlformats.org/officeDocument/2006/relationships/oleObject" Target="../embeddings/oleObject89.bin"/><Relationship Id="rId408" Type="http://schemas.openxmlformats.org/officeDocument/2006/relationships/oleObject" Target="../embeddings/oleObject406.bin"/><Relationship Id="rId615" Type="http://schemas.openxmlformats.org/officeDocument/2006/relationships/oleObject" Target="../embeddings/oleObject613.bin"/><Relationship Id="rId822" Type="http://schemas.openxmlformats.org/officeDocument/2006/relationships/oleObject" Target="../embeddings/oleObject820.bin"/><Relationship Id="rId1038" Type="http://schemas.openxmlformats.org/officeDocument/2006/relationships/oleObject" Target="../embeddings/oleObject1036.bin"/><Relationship Id="rId1245" Type="http://schemas.openxmlformats.org/officeDocument/2006/relationships/oleObject" Target="../embeddings/oleObject1243.bin"/><Relationship Id="rId1452" Type="http://schemas.openxmlformats.org/officeDocument/2006/relationships/oleObject" Target="../embeddings/oleObject1450.bin"/><Relationship Id="rId2503" Type="http://schemas.openxmlformats.org/officeDocument/2006/relationships/oleObject" Target="../embeddings/oleObject2501.bin"/><Relationship Id="rId3901" Type="http://schemas.openxmlformats.org/officeDocument/2006/relationships/oleObject" Target="../embeddings/oleObject3899.bin"/><Relationship Id="rId1105" Type="http://schemas.openxmlformats.org/officeDocument/2006/relationships/oleObject" Target="../embeddings/oleObject1103.bin"/><Relationship Id="rId1312" Type="http://schemas.openxmlformats.org/officeDocument/2006/relationships/oleObject" Target="../embeddings/oleObject1310.bin"/><Relationship Id="rId2710" Type="http://schemas.openxmlformats.org/officeDocument/2006/relationships/oleObject" Target="../embeddings/oleObject2708.bin"/><Relationship Id="rId4468" Type="http://schemas.openxmlformats.org/officeDocument/2006/relationships/oleObject" Target="../embeddings/oleObject4466.bin"/><Relationship Id="rId3277" Type="http://schemas.openxmlformats.org/officeDocument/2006/relationships/oleObject" Target="../embeddings/oleObject3275.bin"/><Relationship Id="rId4675" Type="http://schemas.openxmlformats.org/officeDocument/2006/relationships/oleObject" Target="../embeddings/oleObject4673.bin"/><Relationship Id="rId4882" Type="http://schemas.openxmlformats.org/officeDocument/2006/relationships/oleObject" Target="../embeddings/oleObject4880.bin"/><Relationship Id="rId198" Type="http://schemas.openxmlformats.org/officeDocument/2006/relationships/oleObject" Target="../embeddings/oleObject196.bin"/><Relationship Id="rId2086" Type="http://schemas.openxmlformats.org/officeDocument/2006/relationships/oleObject" Target="../embeddings/oleObject2084.bin"/><Relationship Id="rId3484" Type="http://schemas.openxmlformats.org/officeDocument/2006/relationships/oleObject" Target="../embeddings/oleObject3482.bin"/><Relationship Id="rId3691" Type="http://schemas.openxmlformats.org/officeDocument/2006/relationships/oleObject" Target="../embeddings/oleObject3689.bin"/><Relationship Id="rId4328" Type="http://schemas.openxmlformats.org/officeDocument/2006/relationships/oleObject" Target="../embeddings/oleObject4326.bin"/><Relationship Id="rId4535" Type="http://schemas.openxmlformats.org/officeDocument/2006/relationships/oleObject" Target="../embeddings/oleObject4533.bin"/><Relationship Id="rId4742" Type="http://schemas.openxmlformats.org/officeDocument/2006/relationships/oleObject" Target="../embeddings/oleObject4740.bin"/><Relationship Id="rId2293" Type="http://schemas.openxmlformats.org/officeDocument/2006/relationships/oleObject" Target="../embeddings/oleObject2291.bin"/><Relationship Id="rId3137" Type="http://schemas.openxmlformats.org/officeDocument/2006/relationships/oleObject" Target="../embeddings/oleObject3135.bin"/><Relationship Id="rId3344" Type="http://schemas.openxmlformats.org/officeDocument/2006/relationships/oleObject" Target="../embeddings/oleObject3342.bin"/><Relationship Id="rId3551" Type="http://schemas.openxmlformats.org/officeDocument/2006/relationships/oleObject" Target="../embeddings/oleObject3549.bin"/><Relationship Id="rId4602" Type="http://schemas.openxmlformats.org/officeDocument/2006/relationships/oleObject" Target="../embeddings/oleObject4600.bin"/><Relationship Id="rId265" Type="http://schemas.openxmlformats.org/officeDocument/2006/relationships/oleObject" Target="../embeddings/oleObject263.bin"/><Relationship Id="rId472" Type="http://schemas.openxmlformats.org/officeDocument/2006/relationships/oleObject" Target="../embeddings/oleObject470.bin"/><Relationship Id="rId2153" Type="http://schemas.openxmlformats.org/officeDocument/2006/relationships/oleObject" Target="../embeddings/oleObject2151.bin"/><Relationship Id="rId2360" Type="http://schemas.openxmlformats.org/officeDocument/2006/relationships/oleObject" Target="../embeddings/oleObject2358.bin"/><Relationship Id="rId3204" Type="http://schemas.openxmlformats.org/officeDocument/2006/relationships/oleObject" Target="../embeddings/oleObject3202.bin"/><Relationship Id="rId3411" Type="http://schemas.openxmlformats.org/officeDocument/2006/relationships/oleObject" Target="../embeddings/oleObject3409.bin"/><Relationship Id="rId125" Type="http://schemas.openxmlformats.org/officeDocument/2006/relationships/oleObject" Target="../embeddings/oleObject123.bin"/><Relationship Id="rId332" Type="http://schemas.openxmlformats.org/officeDocument/2006/relationships/oleObject" Target="../embeddings/oleObject330.bin"/><Relationship Id="rId2013" Type="http://schemas.openxmlformats.org/officeDocument/2006/relationships/oleObject" Target="../embeddings/oleObject2011.bin"/><Relationship Id="rId2220" Type="http://schemas.openxmlformats.org/officeDocument/2006/relationships/oleObject" Target="../embeddings/oleObject2218.bin"/><Relationship Id="rId5169" Type="http://schemas.openxmlformats.org/officeDocument/2006/relationships/oleObject" Target="../embeddings/oleObject5167.bin"/><Relationship Id="rId4185" Type="http://schemas.openxmlformats.org/officeDocument/2006/relationships/oleObject" Target="../embeddings/oleObject4183.bin"/><Relationship Id="rId4392" Type="http://schemas.openxmlformats.org/officeDocument/2006/relationships/oleObject" Target="../embeddings/oleObject4390.bin"/><Relationship Id="rId5029" Type="http://schemas.openxmlformats.org/officeDocument/2006/relationships/oleObject" Target="../embeddings/oleObject5027.bin"/><Relationship Id="rId5236" Type="http://schemas.openxmlformats.org/officeDocument/2006/relationships/oleObject" Target="../embeddings/oleObject5234.bin"/><Relationship Id="rId1779" Type="http://schemas.openxmlformats.org/officeDocument/2006/relationships/oleObject" Target="../embeddings/oleObject1777.bin"/><Relationship Id="rId1986" Type="http://schemas.openxmlformats.org/officeDocument/2006/relationships/oleObject" Target="../embeddings/oleObject1984.bin"/><Relationship Id="rId4045" Type="http://schemas.openxmlformats.org/officeDocument/2006/relationships/oleObject" Target="../embeddings/oleObject4043.bin"/><Relationship Id="rId4252" Type="http://schemas.openxmlformats.org/officeDocument/2006/relationships/oleObject" Target="../embeddings/oleObject4250.bin"/><Relationship Id="rId1639" Type="http://schemas.openxmlformats.org/officeDocument/2006/relationships/oleObject" Target="../embeddings/oleObject1637.bin"/><Relationship Id="rId1846" Type="http://schemas.openxmlformats.org/officeDocument/2006/relationships/oleObject" Target="../embeddings/oleObject1844.bin"/><Relationship Id="rId3061" Type="http://schemas.openxmlformats.org/officeDocument/2006/relationships/oleObject" Target="../embeddings/oleObject3059.bin"/><Relationship Id="rId5303" Type="http://schemas.openxmlformats.org/officeDocument/2006/relationships/oleObject" Target="../embeddings/oleObject5301.bin"/><Relationship Id="rId1706" Type="http://schemas.openxmlformats.org/officeDocument/2006/relationships/oleObject" Target="../embeddings/oleObject1704.bin"/><Relationship Id="rId1913" Type="http://schemas.openxmlformats.org/officeDocument/2006/relationships/oleObject" Target="../embeddings/oleObject1911.bin"/><Relationship Id="rId4112" Type="http://schemas.openxmlformats.org/officeDocument/2006/relationships/oleObject" Target="../embeddings/oleObject4110.bin"/><Relationship Id="rId3878" Type="http://schemas.openxmlformats.org/officeDocument/2006/relationships/oleObject" Target="../embeddings/oleObject3876.bin"/><Relationship Id="rId4929" Type="http://schemas.openxmlformats.org/officeDocument/2006/relationships/oleObject" Target="../embeddings/oleObject4927.bin"/><Relationship Id="rId799" Type="http://schemas.openxmlformats.org/officeDocument/2006/relationships/oleObject" Target="../embeddings/oleObject797.bin"/><Relationship Id="rId2687" Type="http://schemas.openxmlformats.org/officeDocument/2006/relationships/oleObject" Target="../embeddings/oleObject2685.bin"/><Relationship Id="rId2894" Type="http://schemas.openxmlformats.org/officeDocument/2006/relationships/oleObject" Target="../embeddings/oleObject2892.bin"/><Relationship Id="rId3738" Type="http://schemas.openxmlformats.org/officeDocument/2006/relationships/oleObject" Target="../embeddings/oleObject3736.bin"/><Relationship Id="rId5093" Type="http://schemas.openxmlformats.org/officeDocument/2006/relationships/oleObject" Target="../embeddings/oleObject5091.bin"/><Relationship Id="rId659" Type="http://schemas.openxmlformats.org/officeDocument/2006/relationships/oleObject" Target="../embeddings/oleObject657.bin"/><Relationship Id="rId866" Type="http://schemas.openxmlformats.org/officeDocument/2006/relationships/oleObject" Target="../embeddings/oleObject864.bin"/><Relationship Id="rId1289" Type="http://schemas.openxmlformats.org/officeDocument/2006/relationships/oleObject" Target="../embeddings/oleObject1287.bin"/><Relationship Id="rId1496" Type="http://schemas.openxmlformats.org/officeDocument/2006/relationships/oleObject" Target="../embeddings/oleObject1494.bin"/><Relationship Id="rId2547" Type="http://schemas.openxmlformats.org/officeDocument/2006/relationships/oleObject" Target="../embeddings/oleObject2545.bin"/><Relationship Id="rId3945" Type="http://schemas.openxmlformats.org/officeDocument/2006/relationships/oleObject" Target="../embeddings/oleObject3943.bin"/><Relationship Id="rId5160" Type="http://schemas.openxmlformats.org/officeDocument/2006/relationships/oleObject" Target="../embeddings/oleObject5158.bin"/><Relationship Id="rId519" Type="http://schemas.openxmlformats.org/officeDocument/2006/relationships/oleObject" Target="../embeddings/oleObject517.bin"/><Relationship Id="rId1149" Type="http://schemas.openxmlformats.org/officeDocument/2006/relationships/oleObject" Target="../embeddings/oleObject1147.bin"/><Relationship Id="rId1356" Type="http://schemas.openxmlformats.org/officeDocument/2006/relationships/oleObject" Target="../embeddings/oleObject1354.bin"/><Relationship Id="rId2754" Type="http://schemas.openxmlformats.org/officeDocument/2006/relationships/oleObject" Target="../embeddings/oleObject2752.bin"/><Relationship Id="rId2961" Type="http://schemas.openxmlformats.org/officeDocument/2006/relationships/oleObject" Target="../embeddings/oleObject2959.bin"/><Relationship Id="rId3805" Type="http://schemas.openxmlformats.org/officeDocument/2006/relationships/oleObject" Target="../embeddings/oleObject3803.bin"/><Relationship Id="rId5020" Type="http://schemas.openxmlformats.org/officeDocument/2006/relationships/oleObject" Target="../embeddings/oleObject5018.bin"/><Relationship Id="rId726" Type="http://schemas.openxmlformats.org/officeDocument/2006/relationships/oleObject" Target="../embeddings/oleObject724.bin"/><Relationship Id="rId933" Type="http://schemas.openxmlformats.org/officeDocument/2006/relationships/oleObject" Target="../embeddings/oleObject931.bin"/><Relationship Id="rId1009" Type="http://schemas.openxmlformats.org/officeDocument/2006/relationships/oleObject" Target="../embeddings/oleObject1007.bin"/><Relationship Id="rId1563" Type="http://schemas.openxmlformats.org/officeDocument/2006/relationships/oleObject" Target="../embeddings/oleObject1561.bin"/><Relationship Id="rId1770" Type="http://schemas.openxmlformats.org/officeDocument/2006/relationships/oleObject" Target="../embeddings/oleObject1768.bin"/><Relationship Id="rId2407" Type="http://schemas.openxmlformats.org/officeDocument/2006/relationships/oleObject" Target="../embeddings/oleObject2405.bin"/><Relationship Id="rId2614" Type="http://schemas.openxmlformats.org/officeDocument/2006/relationships/oleObject" Target="../embeddings/oleObject2612.bin"/><Relationship Id="rId2821" Type="http://schemas.openxmlformats.org/officeDocument/2006/relationships/oleObject" Target="../embeddings/oleObject2819.bin"/><Relationship Id="rId62" Type="http://schemas.openxmlformats.org/officeDocument/2006/relationships/oleObject" Target="../embeddings/oleObject60.bin"/><Relationship Id="rId1216" Type="http://schemas.openxmlformats.org/officeDocument/2006/relationships/oleObject" Target="../embeddings/oleObject1214.bin"/><Relationship Id="rId1423" Type="http://schemas.openxmlformats.org/officeDocument/2006/relationships/oleObject" Target="../embeddings/oleObject1421.bin"/><Relationship Id="rId1630" Type="http://schemas.openxmlformats.org/officeDocument/2006/relationships/oleObject" Target="../embeddings/oleObject1628.bin"/><Relationship Id="rId4579" Type="http://schemas.openxmlformats.org/officeDocument/2006/relationships/oleObject" Target="../embeddings/oleObject4577.bin"/><Relationship Id="rId4786" Type="http://schemas.openxmlformats.org/officeDocument/2006/relationships/oleObject" Target="../embeddings/oleObject4784.bin"/><Relationship Id="rId4993" Type="http://schemas.openxmlformats.org/officeDocument/2006/relationships/oleObject" Target="../embeddings/oleObject4991.bin"/><Relationship Id="rId3388" Type="http://schemas.openxmlformats.org/officeDocument/2006/relationships/oleObject" Target="../embeddings/oleObject3386.bin"/><Relationship Id="rId3595" Type="http://schemas.openxmlformats.org/officeDocument/2006/relationships/oleObject" Target="../embeddings/oleObject3593.bin"/><Relationship Id="rId4439" Type="http://schemas.openxmlformats.org/officeDocument/2006/relationships/oleObject" Target="../embeddings/oleObject4437.bin"/><Relationship Id="rId4646" Type="http://schemas.openxmlformats.org/officeDocument/2006/relationships/oleObject" Target="../embeddings/oleObject4644.bin"/><Relationship Id="rId4853" Type="http://schemas.openxmlformats.org/officeDocument/2006/relationships/oleObject" Target="../embeddings/oleObject4851.bin"/><Relationship Id="rId2197" Type="http://schemas.openxmlformats.org/officeDocument/2006/relationships/oleObject" Target="../embeddings/oleObject2195.bin"/><Relationship Id="rId3248" Type="http://schemas.openxmlformats.org/officeDocument/2006/relationships/oleObject" Target="../embeddings/oleObject3246.bin"/><Relationship Id="rId3455" Type="http://schemas.openxmlformats.org/officeDocument/2006/relationships/oleObject" Target="../embeddings/oleObject3453.bin"/><Relationship Id="rId3662" Type="http://schemas.openxmlformats.org/officeDocument/2006/relationships/oleObject" Target="../embeddings/oleObject3660.bin"/><Relationship Id="rId4506" Type="http://schemas.openxmlformats.org/officeDocument/2006/relationships/oleObject" Target="../embeddings/oleObject4504.bin"/><Relationship Id="rId4713" Type="http://schemas.openxmlformats.org/officeDocument/2006/relationships/oleObject" Target="../embeddings/oleObject4711.bin"/><Relationship Id="rId169" Type="http://schemas.openxmlformats.org/officeDocument/2006/relationships/oleObject" Target="../embeddings/oleObject167.bin"/><Relationship Id="rId376" Type="http://schemas.openxmlformats.org/officeDocument/2006/relationships/oleObject" Target="../embeddings/oleObject374.bin"/><Relationship Id="rId583" Type="http://schemas.openxmlformats.org/officeDocument/2006/relationships/oleObject" Target="../embeddings/oleObject581.bin"/><Relationship Id="rId790" Type="http://schemas.openxmlformats.org/officeDocument/2006/relationships/oleObject" Target="../embeddings/oleObject788.bin"/><Relationship Id="rId2057" Type="http://schemas.openxmlformats.org/officeDocument/2006/relationships/oleObject" Target="../embeddings/oleObject2055.bin"/><Relationship Id="rId2264" Type="http://schemas.openxmlformats.org/officeDocument/2006/relationships/oleObject" Target="../embeddings/oleObject2262.bin"/><Relationship Id="rId2471" Type="http://schemas.openxmlformats.org/officeDocument/2006/relationships/oleObject" Target="../embeddings/oleObject2469.bin"/><Relationship Id="rId3108" Type="http://schemas.openxmlformats.org/officeDocument/2006/relationships/oleObject" Target="../embeddings/oleObject3106.bin"/><Relationship Id="rId3315" Type="http://schemas.openxmlformats.org/officeDocument/2006/relationships/oleObject" Target="../embeddings/oleObject3313.bin"/><Relationship Id="rId3522" Type="http://schemas.openxmlformats.org/officeDocument/2006/relationships/oleObject" Target="../embeddings/oleObject3520.bin"/><Relationship Id="rId4920" Type="http://schemas.openxmlformats.org/officeDocument/2006/relationships/oleObject" Target="../embeddings/oleObject4918.bin"/><Relationship Id="rId236" Type="http://schemas.openxmlformats.org/officeDocument/2006/relationships/oleObject" Target="../embeddings/oleObject234.bin"/><Relationship Id="rId443" Type="http://schemas.openxmlformats.org/officeDocument/2006/relationships/oleObject" Target="../embeddings/oleObject441.bin"/><Relationship Id="rId650" Type="http://schemas.openxmlformats.org/officeDocument/2006/relationships/oleObject" Target="../embeddings/oleObject648.bin"/><Relationship Id="rId1073" Type="http://schemas.openxmlformats.org/officeDocument/2006/relationships/oleObject" Target="../embeddings/oleObject1071.bin"/><Relationship Id="rId1280" Type="http://schemas.openxmlformats.org/officeDocument/2006/relationships/oleObject" Target="../embeddings/oleObject1278.bin"/><Relationship Id="rId2124" Type="http://schemas.openxmlformats.org/officeDocument/2006/relationships/oleObject" Target="../embeddings/oleObject2122.bin"/><Relationship Id="rId2331" Type="http://schemas.openxmlformats.org/officeDocument/2006/relationships/oleObject" Target="../embeddings/oleObject2329.bin"/><Relationship Id="rId303" Type="http://schemas.openxmlformats.org/officeDocument/2006/relationships/oleObject" Target="../embeddings/oleObject301.bin"/><Relationship Id="rId1140" Type="http://schemas.openxmlformats.org/officeDocument/2006/relationships/oleObject" Target="../embeddings/oleObject1138.bin"/><Relationship Id="rId4089" Type="http://schemas.openxmlformats.org/officeDocument/2006/relationships/oleObject" Target="../embeddings/oleObject4087.bin"/><Relationship Id="rId4296" Type="http://schemas.openxmlformats.org/officeDocument/2006/relationships/oleObject" Target="../embeddings/oleObject4294.bin"/><Relationship Id="rId510" Type="http://schemas.openxmlformats.org/officeDocument/2006/relationships/oleObject" Target="../embeddings/oleObject508.bin"/><Relationship Id="rId5347" Type="http://schemas.openxmlformats.org/officeDocument/2006/relationships/oleObject" Target="../embeddings/oleObject5345.bin"/><Relationship Id="rId1000" Type="http://schemas.openxmlformats.org/officeDocument/2006/relationships/oleObject" Target="../embeddings/oleObject998.bin"/><Relationship Id="rId1957" Type="http://schemas.openxmlformats.org/officeDocument/2006/relationships/oleObject" Target="../embeddings/oleObject1955.bin"/><Relationship Id="rId4156" Type="http://schemas.openxmlformats.org/officeDocument/2006/relationships/oleObject" Target="../embeddings/oleObject4154.bin"/><Relationship Id="rId4363" Type="http://schemas.openxmlformats.org/officeDocument/2006/relationships/oleObject" Target="../embeddings/oleObject4361.bin"/><Relationship Id="rId4570" Type="http://schemas.openxmlformats.org/officeDocument/2006/relationships/oleObject" Target="../embeddings/oleObject4568.bin"/><Relationship Id="rId5207" Type="http://schemas.openxmlformats.org/officeDocument/2006/relationships/oleObject" Target="../embeddings/oleObject5205.bin"/><Relationship Id="rId1817" Type="http://schemas.openxmlformats.org/officeDocument/2006/relationships/oleObject" Target="../embeddings/oleObject1815.bin"/><Relationship Id="rId3172" Type="http://schemas.openxmlformats.org/officeDocument/2006/relationships/oleObject" Target="../embeddings/oleObject3170.bin"/><Relationship Id="rId4016" Type="http://schemas.openxmlformats.org/officeDocument/2006/relationships/oleObject" Target="../embeddings/oleObject4014.bin"/><Relationship Id="rId4223" Type="http://schemas.openxmlformats.org/officeDocument/2006/relationships/oleObject" Target="../embeddings/oleObject4221.bin"/><Relationship Id="rId4430" Type="http://schemas.openxmlformats.org/officeDocument/2006/relationships/oleObject" Target="../embeddings/oleObject4428.bin"/><Relationship Id="rId3032" Type="http://schemas.openxmlformats.org/officeDocument/2006/relationships/oleObject" Target="../embeddings/oleObject3030.bin"/><Relationship Id="rId160" Type="http://schemas.openxmlformats.org/officeDocument/2006/relationships/oleObject" Target="../embeddings/oleObject158.bin"/><Relationship Id="rId3989" Type="http://schemas.openxmlformats.org/officeDocument/2006/relationships/oleObject" Target="../embeddings/oleObject3987.bin"/><Relationship Id="rId2798" Type="http://schemas.openxmlformats.org/officeDocument/2006/relationships/oleObject" Target="../embeddings/oleObject2796.bin"/><Relationship Id="rId3849" Type="http://schemas.openxmlformats.org/officeDocument/2006/relationships/oleObject" Target="../embeddings/oleObject3847.bin"/><Relationship Id="rId5064" Type="http://schemas.openxmlformats.org/officeDocument/2006/relationships/oleObject" Target="../embeddings/oleObject5062.bin"/><Relationship Id="rId5271" Type="http://schemas.openxmlformats.org/officeDocument/2006/relationships/oleObject" Target="../embeddings/oleObject5269.bin"/><Relationship Id="rId977" Type="http://schemas.openxmlformats.org/officeDocument/2006/relationships/oleObject" Target="../embeddings/oleObject975.bin"/><Relationship Id="rId2658" Type="http://schemas.openxmlformats.org/officeDocument/2006/relationships/oleObject" Target="../embeddings/oleObject2656.bin"/><Relationship Id="rId2865" Type="http://schemas.openxmlformats.org/officeDocument/2006/relationships/oleObject" Target="../embeddings/oleObject2863.bin"/><Relationship Id="rId3709" Type="http://schemas.openxmlformats.org/officeDocument/2006/relationships/oleObject" Target="../embeddings/oleObject3707.bin"/><Relationship Id="rId3916" Type="http://schemas.openxmlformats.org/officeDocument/2006/relationships/oleObject" Target="../embeddings/oleObject3914.bin"/><Relationship Id="rId4080" Type="http://schemas.openxmlformats.org/officeDocument/2006/relationships/oleObject" Target="../embeddings/oleObject4078.bin"/><Relationship Id="rId837" Type="http://schemas.openxmlformats.org/officeDocument/2006/relationships/oleObject" Target="../embeddings/oleObject835.bin"/><Relationship Id="rId1467" Type="http://schemas.openxmlformats.org/officeDocument/2006/relationships/oleObject" Target="../embeddings/oleObject1465.bin"/><Relationship Id="rId1674" Type="http://schemas.openxmlformats.org/officeDocument/2006/relationships/oleObject" Target="../embeddings/oleObject1672.bin"/><Relationship Id="rId1881" Type="http://schemas.openxmlformats.org/officeDocument/2006/relationships/oleObject" Target="../embeddings/oleObject1879.bin"/><Relationship Id="rId2518" Type="http://schemas.openxmlformats.org/officeDocument/2006/relationships/oleObject" Target="../embeddings/oleObject2516.bin"/><Relationship Id="rId2725" Type="http://schemas.openxmlformats.org/officeDocument/2006/relationships/oleObject" Target="../embeddings/oleObject2723.bin"/><Relationship Id="rId2932" Type="http://schemas.openxmlformats.org/officeDocument/2006/relationships/oleObject" Target="../embeddings/oleObject2930.bin"/><Relationship Id="rId5131" Type="http://schemas.openxmlformats.org/officeDocument/2006/relationships/oleObject" Target="../embeddings/oleObject5129.bin"/><Relationship Id="rId904" Type="http://schemas.openxmlformats.org/officeDocument/2006/relationships/oleObject" Target="../embeddings/oleObject902.bin"/><Relationship Id="rId1327" Type="http://schemas.openxmlformats.org/officeDocument/2006/relationships/oleObject" Target="../embeddings/oleObject1325.bin"/><Relationship Id="rId1534" Type="http://schemas.openxmlformats.org/officeDocument/2006/relationships/oleObject" Target="../embeddings/oleObject1532.bin"/><Relationship Id="rId1741" Type="http://schemas.openxmlformats.org/officeDocument/2006/relationships/oleObject" Target="../embeddings/oleObject1739.bin"/><Relationship Id="rId4897" Type="http://schemas.openxmlformats.org/officeDocument/2006/relationships/oleObject" Target="../embeddings/oleObject4895.bin"/><Relationship Id="rId33" Type="http://schemas.openxmlformats.org/officeDocument/2006/relationships/oleObject" Target="../embeddings/oleObject31.bin"/><Relationship Id="rId1601" Type="http://schemas.openxmlformats.org/officeDocument/2006/relationships/oleObject" Target="../embeddings/oleObject1599.bin"/><Relationship Id="rId3499" Type="http://schemas.openxmlformats.org/officeDocument/2006/relationships/oleObject" Target="../embeddings/oleObject3497.bin"/><Relationship Id="rId4757" Type="http://schemas.openxmlformats.org/officeDocument/2006/relationships/oleObject" Target="../embeddings/oleObject4755.bin"/><Relationship Id="rId3359" Type="http://schemas.openxmlformats.org/officeDocument/2006/relationships/oleObject" Target="../embeddings/oleObject3357.bin"/><Relationship Id="rId3566" Type="http://schemas.openxmlformats.org/officeDocument/2006/relationships/oleObject" Target="../embeddings/oleObject3564.bin"/><Relationship Id="rId4964" Type="http://schemas.openxmlformats.org/officeDocument/2006/relationships/oleObject" Target="../embeddings/oleObject4962.bin"/><Relationship Id="rId487" Type="http://schemas.openxmlformats.org/officeDocument/2006/relationships/oleObject" Target="../embeddings/oleObject485.bin"/><Relationship Id="rId694" Type="http://schemas.openxmlformats.org/officeDocument/2006/relationships/oleObject" Target="../embeddings/oleObject692.bin"/><Relationship Id="rId2168" Type="http://schemas.openxmlformats.org/officeDocument/2006/relationships/oleObject" Target="../embeddings/oleObject2166.bin"/><Relationship Id="rId2375" Type="http://schemas.openxmlformats.org/officeDocument/2006/relationships/oleObject" Target="../embeddings/oleObject2373.bin"/><Relationship Id="rId3219" Type="http://schemas.openxmlformats.org/officeDocument/2006/relationships/oleObject" Target="../embeddings/oleObject3217.bin"/><Relationship Id="rId3773" Type="http://schemas.openxmlformats.org/officeDocument/2006/relationships/oleObject" Target="../embeddings/oleObject3771.bin"/><Relationship Id="rId3980" Type="http://schemas.openxmlformats.org/officeDocument/2006/relationships/oleObject" Target="../embeddings/oleObject3978.bin"/><Relationship Id="rId4617" Type="http://schemas.openxmlformats.org/officeDocument/2006/relationships/oleObject" Target="../embeddings/oleObject4615.bin"/><Relationship Id="rId4824" Type="http://schemas.openxmlformats.org/officeDocument/2006/relationships/oleObject" Target="../embeddings/oleObject4822.bin"/><Relationship Id="rId347" Type="http://schemas.openxmlformats.org/officeDocument/2006/relationships/oleObject" Target="../embeddings/oleObject345.bin"/><Relationship Id="rId1184" Type="http://schemas.openxmlformats.org/officeDocument/2006/relationships/oleObject" Target="../embeddings/oleObject1182.bin"/><Relationship Id="rId2028" Type="http://schemas.openxmlformats.org/officeDocument/2006/relationships/oleObject" Target="../embeddings/oleObject2026.bin"/><Relationship Id="rId2582" Type="http://schemas.openxmlformats.org/officeDocument/2006/relationships/oleObject" Target="../embeddings/oleObject2580.bin"/><Relationship Id="rId3426" Type="http://schemas.openxmlformats.org/officeDocument/2006/relationships/oleObject" Target="../embeddings/oleObject3424.bin"/><Relationship Id="rId3633" Type="http://schemas.openxmlformats.org/officeDocument/2006/relationships/oleObject" Target="../embeddings/oleObject3631.bin"/><Relationship Id="rId3840" Type="http://schemas.openxmlformats.org/officeDocument/2006/relationships/oleObject" Target="../embeddings/oleObject3838.bin"/><Relationship Id="rId554" Type="http://schemas.openxmlformats.org/officeDocument/2006/relationships/oleObject" Target="../embeddings/oleObject552.bin"/><Relationship Id="rId761" Type="http://schemas.openxmlformats.org/officeDocument/2006/relationships/oleObject" Target="../embeddings/oleObject759.bin"/><Relationship Id="rId1391" Type="http://schemas.openxmlformats.org/officeDocument/2006/relationships/oleObject" Target="../embeddings/oleObject1389.bin"/><Relationship Id="rId2235" Type="http://schemas.openxmlformats.org/officeDocument/2006/relationships/oleObject" Target="../embeddings/oleObject2233.bin"/><Relationship Id="rId2442" Type="http://schemas.openxmlformats.org/officeDocument/2006/relationships/oleObject" Target="../embeddings/oleObject2440.bin"/><Relationship Id="rId3700" Type="http://schemas.openxmlformats.org/officeDocument/2006/relationships/oleObject" Target="../embeddings/oleObject3698.bin"/><Relationship Id="rId207" Type="http://schemas.openxmlformats.org/officeDocument/2006/relationships/oleObject" Target="../embeddings/oleObject205.bin"/><Relationship Id="rId414" Type="http://schemas.openxmlformats.org/officeDocument/2006/relationships/oleObject" Target="../embeddings/oleObject412.bin"/><Relationship Id="rId621" Type="http://schemas.openxmlformats.org/officeDocument/2006/relationships/oleObject" Target="../embeddings/oleObject619.bin"/><Relationship Id="rId1044" Type="http://schemas.openxmlformats.org/officeDocument/2006/relationships/oleObject" Target="../embeddings/oleObject1042.bin"/><Relationship Id="rId1251" Type="http://schemas.openxmlformats.org/officeDocument/2006/relationships/oleObject" Target="../embeddings/oleObject1249.bin"/><Relationship Id="rId2302" Type="http://schemas.openxmlformats.org/officeDocument/2006/relationships/oleObject" Target="../embeddings/oleObject2300.bin"/><Relationship Id="rId1111" Type="http://schemas.openxmlformats.org/officeDocument/2006/relationships/oleObject" Target="../embeddings/oleObject1109.bin"/><Relationship Id="rId4267" Type="http://schemas.openxmlformats.org/officeDocument/2006/relationships/oleObject" Target="../embeddings/oleObject4265.bin"/><Relationship Id="rId4474" Type="http://schemas.openxmlformats.org/officeDocument/2006/relationships/oleObject" Target="../embeddings/oleObject4472.bin"/><Relationship Id="rId4681" Type="http://schemas.openxmlformats.org/officeDocument/2006/relationships/oleObject" Target="../embeddings/oleObject4679.bin"/><Relationship Id="rId5318" Type="http://schemas.openxmlformats.org/officeDocument/2006/relationships/oleObject" Target="../embeddings/oleObject5316.bin"/><Relationship Id="rId3076" Type="http://schemas.openxmlformats.org/officeDocument/2006/relationships/oleObject" Target="../embeddings/oleObject3074.bin"/><Relationship Id="rId3283" Type="http://schemas.openxmlformats.org/officeDocument/2006/relationships/oleObject" Target="../embeddings/oleObject3281.bin"/><Relationship Id="rId3490" Type="http://schemas.openxmlformats.org/officeDocument/2006/relationships/oleObject" Target="../embeddings/oleObject3488.bin"/><Relationship Id="rId4127" Type="http://schemas.openxmlformats.org/officeDocument/2006/relationships/oleObject" Target="../embeddings/oleObject4125.bin"/><Relationship Id="rId4334" Type="http://schemas.openxmlformats.org/officeDocument/2006/relationships/oleObject" Target="../embeddings/oleObject4332.bin"/><Relationship Id="rId4541" Type="http://schemas.openxmlformats.org/officeDocument/2006/relationships/oleObject" Target="../embeddings/oleObject4539.bin"/><Relationship Id="rId1928" Type="http://schemas.openxmlformats.org/officeDocument/2006/relationships/oleObject" Target="../embeddings/oleObject1926.bin"/><Relationship Id="rId2092" Type="http://schemas.openxmlformats.org/officeDocument/2006/relationships/oleObject" Target="../embeddings/oleObject2090.bin"/><Relationship Id="rId3143" Type="http://schemas.openxmlformats.org/officeDocument/2006/relationships/oleObject" Target="../embeddings/oleObject3141.bin"/><Relationship Id="rId3350" Type="http://schemas.openxmlformats.org/officeDocument/2006/relationships/oleObject" Target="../embeddings/oleObject3348.bin"/><Relationship Id="rId271" Type="http://schemas.openxmlformats.org/officeDocument/2006/relationships/oleObject" Target="../embeddings/oleObject269.bin"/><Relationship Id="rId3003" Type="http://schemas.openxmlformats.org/officeDocument/2006/relationships/oleObject" Target="../embeddings/oleObject3001.bin"/><Relationship Id="rId4401" Type="http://schemas.openxmlformats.org/officeDocument/2006/relationships/oleObject" Target="../embeddings/oleObject4399.bin"/><Relationship Id="rId131" Type="http://schemas.openxmlformats.org/officeDocument/2006/relationships/oleObject" Target="../embeddings/oleObject129.bin"/><Relationship Id="rId3210" Type="http://schemas.openxmlformats.org/officeDocument/2006/relationships/oleObject" Target="../embeddings/oleObject3208.bin"/><Relationship Id="rId2769" Type="http://schemas.openxmlformats.org/officeDocument/2006/relationships/oleObject" Target="../embeddings/oleObject2767.bin"/><Relationship Id="rId2976" Type="http://schemas.openxmlformats.org/officeDocument/2006/relationships/oleObject" Target="../embeddings/oleObject2974.bin"/><Relationship Id="rId5175" Type="http://schemas.openxmlformats.org/officeDocument/2006/relationships/oleObject" Target="../embeddings/oleObject5173.bin"/><Relationship Id="rId948" Type="http://schemas.openxmlformats.org/officeDocument/2006/relationships/oleObject" Target="../embeddings/oleObject946.bin"/><Relationship Id="rId1578" Type="http://schemas.openxmlformats.org/officeDocument/2006/relationships/oleObject" Target="../embeddings/oleObject1576.bin"/><Relationship Id="rId1785" Type="http://schemas.openxmlformats.org/officeDocument/2006/relationships/oleObject" Target="../embeddings/oleObject1783.bin"/><Relationship Id="rId1992" Type="http://schemas.openxmlformats.org/officeDocument/2006/relationships/oleObject" Target="../embeddings/oleObject1990.bin"/><Relationship Id="rId2629" Type="http://schemas.openxmlformats.org/officeDocument/2006/relationships/oleObject" Target="../embeddings/oleObject2627.bin"/><Relationship Id="rId2836" Type="http://schemas.openxmlformats.org/officeDocument/2006/relationships/oleObject" Target="../embeddings/oleObject2834.bin"/><Relationship Id="rId4191" Type="http://schemas.openxmlformats.org/officeDocument/2006/relationships/oleObject" Target="../embeddings/oleObject4189.bin"/><Relationship Id="rId5035" Type="http://schemas.openxmlformats.org/officeDocument/2006/relationships/oleObject" Target="../embeddings/oleObject5033.bin"/><Relationship Id="rId5242" Type="http://schemas.openxmlformats.org/officeDocument/2006/relationships/oleObject" Target="../embeddings/oleObject5240.bin"/><Relationship Id="rId77" Type="http://schemas.openxmlformats.org/officeDocument/2006/relationships/oleObject" Target="../embeddings/oleObject75.bin"/><Relationship Id="rId808" Type="http://schemas.openxmlformats.org/officeDocument/2006/relationships/oleObject" Target="../embeddings/oleObject806.bin"/><Relationship Id="rId1438" Type="http://schemas.openxmlformats.org/officeDocument/2006/relationships/oleObject" Target="../embeddings/oleObject1436.bin"/><Relationship Id="rId1645" Type="http://schemas.openxmlformats.org/officeDocument/2006/relationships/oleObject" Target="../embeddings/oleObject1643.bin"/><Relationship Id="rId4051" Type="http://schemas.openxmlformats.org/officeDocument/2006/relationships/oleObject" Target="../embeddings/oleObject4049.bin"/><Relationship Id="rId5102" Type="http://schemas.openxmlformats.org/officeDocument/2006/relationships/oleObject" Target="../embeddings/oleObject5100.bin"/><Relationship Id="rId1852" Type="http://schemas.openxmlformats.org/officeDocument/2006/relationships/oleObject" Target="../embeddings/oleObject1850.bin"/><Relationship Id="rId2903" Type="http://schemas.openxmlformats.org/officeDocument/2006/relationships/oleObject" Target="../embeddings/oleObject2901.bin"/><Relationship Id="rId1505" Type="http://schemas.openxmlformats.org/officeDocument/2006/relationships/oleObject" Target="../embeddings/oleObject1503.bin"/><Relationship Id="rId1712" Type="http://schemas.openxmlformats.org/officeDocument/2006/relationships/oleObject" Target="../embeddings/oleObject1710.bin"/><Relationship Id="rId4868" Type="http://schemas.openxmlformats.org/officeDocument/2006/relationships/oleObject" Target="../embeddings/oleObject4866.bin"/><Relationship Id="rId3677" Type="http://schemas.openxmlformats.org/officeDocument/2006/relationships/oleObject" Target="../embeddings/oleObject3675.bin"/><Relationship Id="rId3884" Type="http://schemas.openxmlformats.org/officeDocument/2006/relationships/oleObject" Target="../embeddings/oleObject3882.bin"/><Relationship Id="rId4728" Type="http://schemas.openxmlformats.org/officeDocument/2006/relationships/oleObject" Target="../embeddings/oleObject4726.bin"/><Relationship Id="rId4935" Type="http://schemas.openxmlformats.org/officeDocument/2006/relationships/oleObject" Target="../embeddings/oleObject4933.bin"/><Relationship Id="rId598" Type="http://schemas.openxmlformats.org/officeDocument/2006/relationships/oleObject" Target="../embeddings/oleObject596.bin"/><Relationship Id="rId2279" Type="http://schemas.openxmlformats.org/officeDocument/2006/relationships/oleObject" Target="../embeddings/oleObject2277.bin"/><Relationship Id="rId2486" Type="http://schemas.openxmlformats.org/officeDocument/2006/relationships/oleObject" Target="../embeddings/oleObject2484.bin"/><Relationship Id="rId2693" Type="http://schemas.openxmlformats.org/officeDocument/2006/relationships/oleObject" Target="../embeddings/oleObject2691.bin"/><Relationship Id="rId3537" Type="http://schemas.openxmlformats.org/officeDocument/2006/relationships/oleObject" Target="../embeddings/oleObject3535.bin"/><Relationship Id="rId3744" Type="http://schemas.openxmlformats.org/officeDocument/2006/relationships/oleObject" Target="../embeddings/oleObject3742.bin"/><Relationship Id="rId3951" Type="http://schemas.openxmlformats.org/officeDocument/2006/relationships/oleObject" Target="../embeddings/oleObject3949.bin"/><Relationship Id="rId458" Type="http://schemas.openxmlformats.org/officeDocument/2006/relationships/oleObject" Target="../embeddings/oleObject456.bin"/><Relationship Id="rId665" Type="http://schemas.openxmlformats.org/officeDocument/2006/relationships/oleObject" Target="../embeddings/oleObject663.bin"/><Relationship Id="rId872" Type="http://schemas.openxmlformats.org/officeDocument/2006/relationships/oleObject" Target="../embeddings/oleObject870.bin"/><Relationship Id="rId1088" Type="http://schemas.openxmlformats.org/officeDocument/2006/relationships/oleObject" Target="../embeddings/oleObject1086.bin"/><Relationship Id="rId1295" Type="http://schemas.openxmlformats.org/officeDocument/2006/relationships/oleObject" Target="../embeddings/oleObject1293.bin"/><Relationship Id="rId2139" Type="http://schemas.openxmlformats.org/officeDocument/2006/relationships/oleObject" Target="../embeddings/oleObject2137.bin"/><Relationship Id="rId2346" Type="http://schemas.openxmlformats.org/officeDocument/2006/relationships/oleObject" Target="../embeddings/oleObject2344.bin"/><Relationship Id="rId2553" Type="http://schemas.openxmlformats.org/officeDocument/2006/relationships/oleObject" Target="../embeddings/oleObject2551.bin"/><Relationship Id="rId2760" Type="http://schemas.openxmlformats.org/officeDocument/2006/relationships/oleObject" Target="../embeddings/oleObject2758.bin"/><Relationship Id="rId3604" Type="http://schemas.openxmlformats.org/officeDocument/2006/relationships/oleObject" Target="../embeddings/oleObject3602.bin"/><Relationship Id="rId3811" Type="http://schemas.openxmlformats.org/officeDocument/2006/relationships/oleObject" Target="../embeddings/oleObject3809.bin"/><Relationship Id="rId318" Type="http://schemas.openxmlformats.org/officeDocument/2006/relationships/oleObject" Target="../embeddings/oleObject316.bin"/><Relationship Id="rId525" Type="http://schemas.openxmlformats.org/officeDocument/2006/relationships/oleObject" Target="../embeddings/oleObject523.bin"/><Relationship Id="rId732" Type="http://schemas.openxmlformats.org/officeDocument/2006/relationships/oleObject" Target="../embeddings/oleObject730.bin"/><Relationship Id="rId1155" Type="http://schemas.openxmlformats.org/officeDocument/2006/relationships/oleObject" Target="../embeddings/oleObject1153.bin"/><Relationship Id="rId1362" Type="http://schemas.openxmlformats.org/officeDocument/2006/relationships/oleObject" Target="../embeddings/oleObject1360.bin"/><Relationship Id="rId2206" Type="http://schemas.openxmlformats.org/officeDocument/2006/relationships/oleObject" Target="../embeddings/oleObject2204.bin"/><Relationship Id="rId2413" Type="http://schemas.openxmlformats.org/officeDocument/2006/relationships/oleObject" Target="../embeddings/oleObject2411.bin"/><Relationship Id="rId2620" Type="http://schemas.openxmlformats.org/officeDocument/2006/relationships/oleObject" Target="../embeddings/oleObject2618.bin"/><Relationship Id="rId1015" Type="http://schemas.openxmlformats.org/officeDocument/2006/relationships/oleObject" Target="../embeddings/oleObject1013.bin"/><Relationship Id="rId1222" Type="http://schemas.openxmlformats.org/officeDocument/2006/relationships/oleObject" Target="../embeddings/oleObject1220.bin"/><Relationship Id="rId4378" Type="http://schemas.openxmlformats.org/officeDocument/2006/relationships/oleObject" Target="../embeddings/oleObject4376.bin"/><Relationship Id="rId4585" Type="http://schemas.openxmlformats.org/officeDocument/2006/relationships/oleObject" Target="../embeddings/oleObject4583.bin"/><Relationship Id="rId3187" Type="http://schemas.openxmlformats.org/officeDocument/2006/relationships/oleObject" Target="../embeddings/oleObject3185.bin"/><Relationship Id="rId3394" Type="http://schemas.openxmlformats.org/officeDocument/2006/relationships/oleObject" Target="../embeddings/oleObject3392.bin"/><Relationship Id="rId4238" Type="http://schemas.openxmlformats.org/officeDocument/2006/relationships/oleObject" Target="../embeddings/oleObject4236.bin"/><Relationship Id="rId4792" Type="http://schemas.openxmlformats.org/officeDocument/2006/relationships/oleObject" Target="../embeddings/oleObject4790.bin"/><Relationship Id="rId3047" Type="http://schemas.openxmlformats.org/officeDocument/2006/relationships/oleObject" Target="../embeddings/oleObject3045.bin"/><Relationship Id="rId4445" Type="http://schemas.openxmlformats.org/officeDocument/2006/relationships/oleObject" Target="../embeddings/oleObject4443.bin"/><Relationship Id="rId4652" Type="http://schemas.openxmlformats.org/officeDocument/2006/relationships/oleObject" Target="../embeddings/oleObject4650.bin"/><Relationship Id="rId175" Type="http://schemas.openxmlformats.org/officeDocument/2006/relationships/oleObject" Target="../embeddings/oleObject173.bin"/><Relationship Id="rId3254" Type="http://schemas.openxmlformats.org/officeDocument/2006/relationships/oleObject" Target="../embeddings/oleObject3252.bin"/><Relationship Id="rId3461" Type="http://schemas.openxmlformats.org/officeDocument/2006/relationships/oleObject" Target="../embeddings/oleObject3459.bin"/><Relationship Id="rId4305" Type="http://schemas.openxmlformats.org/officeDocument/2006/relationships/oleObject" Target="../embeddings/oleObject4303.bin"/><Relationship Id="rId4512" Type="http://schemas.openxmlformats.org/officeDocument/2006/relationships/oleObject" Target="../embeddings/oleObject4510.bin"/><Relationship Id="rId382" Type="http://schemas.openxmlformats.org/officeDocument/2006/relationships/oleObject" Target="../embeddings/oleObject380.bin"/><Relationship Id="rId2063" Type="http://schemas.openxmlformats.org/officeDocument/2006/relationships/oleObject" Target="../embeddings/oleObject2061.bin"/><Relationship Id="rId2270" Type="http://schemas.openxmlformats.org/officeDocument/2006/relationships/oleObject" Target="../embeddings/oleObject2268.bin"/><Relationship Id="rId3114" Type="http://schemas.openxmlformats.org/officeDocument/2006/relationships/oleObject" Target="../embeddings/oleObject3112.bin"/><Relationship Id="rId3321" Type="http://schemas.openxmlformats.org/officeDocument/2006/relationships/oleObject" Target="../embeddings/oleObject3319.bin"/><Relationship Id="rId242" Type="http://schemas.openxmlformats.org/officeDocument/2006/relationships/oleObject" Target="../embeddings/oleObject240.bin"/><Relationship Id="rId2130" Type="http://schemas.openxmlformats.org/officeDocument/2006/relationships/oleObject" Target="../embeddings/oleObject2128.bin"/><Relationship Id="rId5079" Type="http://schemas.openxmlformats.org/officeDocument/2006/relationships/oleObject" Target="../embeddings/oleObject5077.bin"/><Relationship Id="rId5286" Type="http://schemas.openxmlformats.org/officeDocument/2006/relationships/oleObject" Target="../embeddings/oleObject5284.bin"/><Relationship Id="rId102" Type="http://schemas.openxmlformats.org/officeDocument/2006/relationships/oleObject" Target="../embeddings/oleObject100.bin"/><Relationship Id="rId1689" Type="http://schemas.openxmlformats.org/officeDocument/2006/relationships/oleObject" Target="../embeddings/oleObject1687.bin"/><Relationship Id="rId4095" Type="http://schemas.openxmlformats.org/officeDocument/2006/relationships/oleObject" Target="../embeddings/oleObject4093.bin"/><Relationship Id="rId5146" Type="http://schemas.openxmlformats.org/officeDocument/2006/relationships/oleObject" Target="../embeddings/oleObject5144.bin"/><Relationship Id="rId5353" Type="http://schemas.openxmlformats.org/officeDocument/2006/relationships/oleObject" Target="../embeddings/oleObject5351.bin"/><Relationship Id="rId1896" Type="http://schemas.openxmlformats.org/officeDocument/2006/relationships/oleObject" Target="../embeddings/oleObject1894.bin"/><Relationship Id="rId2947" Type="http://schemas.openxmlformats.org/officeDocument/2006/relationships/oleObject" Target="../embeddings/oleObject2945.bin"/><Relationship Id="rId4162" Type="http://schemas.openxmlformats.org/officeDocument/2006/relationships/oleObject" Target="../embeddings/oleObject4160.bin"/><Relationship Id="rId5006" Type="http://schemas.openxmlformats.org/officeDocument/2006/relationships/oleObject" Target="../embeddings/oleObject5004.bin"/><Relationship Id="rId5213" Type="http://schemas.openxmlformats.org/officeDocument/2006/relationships/oleObject" Target="../embeddings/oleObject5211.bin"/><Relationship Id="rId919" Type="http://schemas.openxmlformats.org/officeDocument/2006/relationships/oleObject" Target="../embeddings/oleObject917.bin"/><Relationship Id="rId1549" Type="http://schemas.openxmlformats.org/officeDocument/2006/relationships/oleObject" Target="../embeddings/oleObject1547.bin"/><Relationship Id="rId1756" Type="http://schemas.openxmlformats.org/officeDocument/2006/relationships/oleObject" Target="../embeddings/oleObject1754.bin"/><Relationship Id="rId1963" Type="http://schemas.openxmlformats.org/officeDocument/2006/relationships/oleObject" Target="../embeddings/oleObject1961.bin"/><Relationship Id="rId2807" Type="http://schemas.openxmlformats.org/officeDocument/2006/relationships/oleObject" Target="../embeddings/oleObject2805.bin"/><Relationship Id="rId4022" Type="http://schemas.openxmlformats.org/officeDocument/2006/relationships/oleObject" Target="../embeddings/oleObject4020.bin"/><Relationship Id="rId48" Type="http://schemas.openxmlformats.org/officeDocument/2006/relationships/oleObject" Target="../embeddings/oleObject46.bin"/><Relationship Id="rId1409" Type="http://schemas.openxmlformats.org/officeDocument/2006/relationships/oleObject" Target="../embeddings/oleObject1407.bin"/><Relationship Id="rId1616" Type="http://schemas.openxmlformats.org/officeDocument/2006/relationships/oleObject" Target="../embeddings/oleObject1614.bin"/><Relationship Id="rId1823" Type="http://schemas.openxmlformats.org/officeDocument/2006/relationships/oleObject" Target="../embeddings/oleObject1821.bin"/><Relationship Id="rId4979" Type="http://schemas.openxmlformats.org/officeDocument/2006/relationships/oleObject" Target="../embeddings/oleObject4977.bin"/><Relationship Id="rId3788" Type="http://schemas.openxmlformats.org/officeDocument/2006/relationships/oleObject" Target="../embeddings/oleObject3786.bin"/><Relationship Id="rId3995" Type="http://schemas.openxmlformats.org/officeDocument/2006/relationships/oleObject" Target="../embeddings/oleObject3993.bin"/><Relationship Id="rId4839" Type="http://schemas.openxmlformats.org/officeDocument/2006/relationships/oleObject" Target="../embeddings/oleObject4837.bin"/><Relationship Id="rId2597" Type="http://schemas.openxmlformats.org/officeDocument/2006/relationships/oleObject" Target="../embeddings/oleObject2595.bin"/><Relationship Id="rId3648" Type="http://schemas.openxmlformats.org/officeDocument/2006/relationships/oleObject" Target="../embeddings/oleObject3646.bin"/><Relationship Id="rId3855" Type="http://schemas.openxmlformats.org/officeDocument/2006/relationships/oleObject" Target="../embeddings/oleObject3853.bin"/><Relationship Id="rId569" Type="http://schemas.openxmlformats.org/officeDocument/2006/relationships/oleObject" Target="../embeddings/oleObject567.bin"/><Relationship Id="rId776" Type="http://schemas.openxmlformats.org/officeDocument/2006/relationships/oleObject" Target="../embeddings/oleObject774.bin"/><Relationship Id="rId983" Type="http://schemas.openxmlformats.org/officeDocument/2006/relationships/oleObject" Target="../embeddings/oleObject981.bin"/><Relationship Id="rId1199" Type="http://schemas.openxmlformats.org/officeDocument/2006/relationships/oleObject" Target="../embeddings/oleObject1197.bin"/><Relationship Id="rId2457" Type="http://schemas.openxmlformats.org/officeDocument/2006/relationships/oleObject" Target="../embeddings/oleObject2455.bin"/><Relationship Id="rId2664" Type="http://schemas.openxmlformats.org/officeDocument/2006/relationships/oleObject" Target="../embeddings/oleObject2662.bin"/><Relationship Id="rId3508" Type="http://schemas.openxmlformats.org/officeDocument/2006/relationships/oleObject" Target="../embeddings/oleObject3506.bin"/><Relationship Id="rId4906" Type="http://schemas.openxmlformats.org/officeDocument/2006/relationships/oleObject" Target="../embeddings/oleObject4904.bin"/><Relationship Id="rId5070" Type="http://schemas.openxmlformats.org/officeDocument/2006/relationships/oleObject" Target="../embeddings/oleObject5068.bin"/><Relationship Id="rId429" Type="http://schemas.openxmlformats.org/officeDocument/2006/relationships/oleObject" Target="../embeddings/oleObject427.bin"/><Relationship Id="rId636" Type="http://schemas.openxmlformats.org/officeDocument/2006/relationships/oleObject" Target="../embeddings/oleObject634.bin"/><Relationship Id="rId1059" Type="http://schemas.openxmlformats.org/officeDocument/2006/relationships/oleObject" Target="../embeddings/oleObject1057.bin"/><Relationship Id="rId1266" Type="http://schemas.openxmlformats.org/officeDocument/2006/relationships/oleObject" Target="../embeddings/oleObject1264.bin"/><Relationship Id="rId1473" Type="http://schemas.openxmlformats.org/officeDocument/2006/relationships/oleObject" Target="../embeddings/oleObject1471.bin"/><Relationship Id="rId2317" Type="http://schemas.openxmlformats.org/officeDocument/2006/relationships/oleObject" Target="../embeddings/oleObject2315.bin"/><Relationship Id="rId2871" Type="http://schemas.openxmlformats.org/officeDocument/2006/relationships/oleObject" Target="../embeddings/oleObject2869.bin"/><Relationship Id="rId3715" Type="http://schemas.openxmlformats.org/officeDocument/2006/relationships/oleObject" Target="../embeddings/oleObject3713.bin"/><Relationship Id="rId3922" Type="http://schemas.openxmlformats.org/officeDocument/2006/relationships/oleObject" Target="../embeddings/oleObject3920.bin"/><Relationship Id="rId843" Type="http://schemas.openxmlformats.org/officeDocument/2006/relationships/oleObject" Target="../embeddings/oleObject841.bin"/><Relationship Id="rId1126" Type="http://schemas.openxmlformats.org/officeDocument/2006/relationships/oleObject" Target="../embeddings/oleObject1124.bin"/><Relationship Id="rId1680" Type="http://schemas.openxmlformats.org/officeDocument/2006/relationships/oleObject" Target="../embeddings/oleObject1678.bin"/><Relationship Id="rId2524" Type="http://schemas.openxmlformats.org/officeDocument/2006/relationships/oleObject" Target="../embeddings/oleObject2522.bin"/><Relationship Id="rId2731" Type="http://schemas.openxmlformats.org/officeDocument/2006/relationships/oleObject" Target="../embeddings/oleObject2729.bin"/><Relationship Id="rId703" Type="http://schemas.openxmlformats.org/officeDocument/2006/relationships/oleObject" Target="../embeddings/oleObject701.bin"/><Relationship Id="rId910" Type="http://schemas.openxmlformats.org/officeDocument/2006/relationships/oleObject" Target="../embeddings/oleObject908.bin"/><Relationship Id="rId1333" Type="http://schemas.openxmlformats.org/officeDocument/2006/relationships/oleObject" Target="../embeddings/oleObject1331.bin"/><Relationship Id="rId1540" Type="http://schemas.openxmlformats.org/officeDocument/2006/relationships/oleObject" Target="../embeddings/oleObject1538.bin"/><Relationship Id="rId4489" Type="http://schemas.openxmlformats.org/officeDocument/2006/relationships/oleObject" Target="../embeddings/oleObject4487.bin"/><Relationship Id="rId4696" Type="http://schemas.openxmlformats.org/officeDocument/2006/relationships/oleObject" Target="../embeddings/oleObject4694.bin"/><Relationship Id="rId1400" Type="http://schemas.openxmlformats.org/officeDocument/2006/relationships/oleObject" Target="../embeddings/oleObject1398.bin"/><Relationship Id="rId3298" Type="http://schemas.openxmlformats.org/officeDocument/2006/relationships/oleObject" Target="../embeddings/oleObject3296.bin"/><Relationship Id="rId4349" Type="http://schemas.openxmlformats.org/officeDocument/2006/relationships/oleObject" Target="../embeddings/oleObject4347.bin"/><Relationship Id="rId4556" Type="http://schemas.openxmlformats.org/officeDocument/2006/relationships/oleObject" Target="../embeddings/oleObject4554.bin"/><Relationship Id="rId4763" Type="http://schemas.openxmlformats.org/officeDocument/2006/relationships/oleObject" Target="../embeddings/oleObject4761.bin"/><Relationship Id="rId4970" Type="http://schemas.openxmlformats.org/officeDocument/2006/relationships/oleObject" Target="../embeddings/oleObject4968.bin"/><Relationship Id="rId3158" Type="http://schemas.openxmlformats.org/officeDocument/2006/relationships/oleObject" Target="../embeddings/oleObject3156.bin"/><Relationship Id="rId3365" Type="http://schemas.openxmlformats.org/officeDocument/2006/relationships/oleObject" Target="../embeddings/oleObject3363.bin"/><Relationship Id="rId3572" Type="http://schemas.openxmlformats.org/officeDocument/2006/relationships/oleObject" Target="../embeddings/oleObject3570.bin"/><Relationship Id="rId4209" Type="http://schemas.openxmlformats.org/officeDocument/2006/relationships/oleObject" Target="../embeddings/oleObject4207.bin"/><Relationship Id="rId4416" Type="http://schemas.openxmlformats.org/officeDocument/2006/relationships/oleObject" Target="../embeddings/oleObject4414.bin"/><Relationship Id="rId4623" Type="http://schemas.openxmlformats.org/officeDocument/2006/relationships/oleObject" Target="../embeddings/oleObject4621.bin"/><Relationship Id="rId4830" Type="http://schemas.openxmlformats.org/officeDocument/2006/relationships/oleObject" Target="../embeddings/oleObject4828.bin"/><Relationship Id="rId286" Type="http://schemas.openxmlformats.org/officeDocument/2006/relationships/oleObject" Target="../embeddings/oleObject284.bin"/><Relationship Id="rId493" Type="http://schemas.openxmlformats.org/officeDocument/2006/relationships/oleObject" Target="../embeddings/oleObject491.bin"/><Relationship Id="rId2174" Type="http://schemas.openxmlformats.org/officeDocument/2006/relationships/oleObject" Target="../embeddings/oleObject2172.bin"/><Relationship Id="rId2381" Type="http://schemas.openxmlformats.org/officeDocument/2006/relationships/oleObject" Target="../embeddings/oleObject2379.bin"/><Relationship Id="rId3018" Type="http://schemas.openxmlformats.org/officeDocument/2006/relationships/oleObject" Target="../embeddings/oleObject3016.bin"/><Relationship Id="rId3225" Type="http://schemas.openxmlformats.org/officeDocument/2006/relationships/oleObject" Target="../embeddings/oleObject3223.bin"/><Relationship Id="rId3432" Type="http://schemas.openxmlformats.org/officeDocument/2006/relationships/oleObject" Target="../embeddings/oleObject3430.bin"/><Relationship Id="rId146" Type="http://schemas.openxmlformats.org/officeDocument/2006/relationships/oleObject" Target="../embeddings/oleObject144.bin"/><Relationship Id="rId353" Type="http://schemas.openxmlformats.org/officeDocument/2006/relationships/oleObject" Target="../embeddings/oleObject351.bin"/><Relationship Id="rId560" Type="http://schemas.openxmlformats.org/officeDocument/2006/relationships/oleObject" Target="../embeddings/oleObject558.bin"/><Relationship Id="rId1190" Type="http://schemas.openxmlformats.org/officeDocument/2006/relationships/oleObject" Target="../embeddings/oleObject1188.bin"/><Relationship Id="rId2034" Type="http://schemas.openxmlformats.org/officeDocument/2006/relationships/oleObject" Target="../embeddings/oleObject2032.bin"/><Relationship Id="rId2241" Type="http://schemas.openxmlformats.org/officeDocument/2006/relationships/oleObject" Target="../embeddings/oleObject2239.bin"/><Relationship Id="rId213" Type="http://schemas.openxmlformats.org/officeDocument/2006/relationships/oleObject" Target="../embeddings/oleObject211.bin"/><Relationship Id="rId420" Type="http://schemas.openxmlformats.org/officeDocument/2006/relationships/oleObject" Target="../embeddings/oleObject418.bin"/><Relationship Id="rId1050" Type="http://schemas.openxmlformats.org/officeDocument/2006/relationships/oleObject" Target="../embeddings/oleObject1048.bin"/><Relationship Id="rId2101" Type="http://schemas.openxmlformats.org/officeDocument/2006/relationships/oleObject" Target="../embeddings/oleObject2099.bin"/><Relationship Id="rId5257" Type="http://schemas.openxmlformats.org/officeDocument/2006/relationships/oleObject" Target="../embeddings/oleObject5255.bin"/><Relationship Id="rId4066" Type="http://schemas.openxmlformats.org/officeDocument/2006/relationships/oleObject" Target="../embeddings/oleObject4064.bin"/><Relationship Id="rId1867" Type="http://schemas.openxmlformats.org/officeDocument/2006/relationships/oleObject" Target="../embeddings/oleObject1865.bin"/><Relationship Id="rId2918" Type="http://schemas.openxmlformats.org/officeDocument/2006/relationships/oleObject" Target="../embeddings/oleObject2916.bin"/><Relationship Id="rId4273" Type="http://schemas.openxmlformats.org/officeDocument/2006/relationships/oleObject" Target="../embeddings/oleObject4271.bin"/><Relationship Id="rId4480" Type="http://schemas.openxmlformats.org/officeDocument/2006/relationships/oleObject" Target="../embeddings/oleObject4478.bin"/><Relationship Id="rId5117" Type="http://schemas.openxmlformats.org/officeDocument/2006/relationships/oleObject" Target="../embeddings/oleObject5115.bin"/><Relationship Id="rId5324" Type="http://schemas.openxmlformats.org/officeDocument/2006/relationships/oleObject" Target="../embeddings/oleObject5322.bin"/><Relationship Id="rId1727" Type="http://schemas.openxmlformats.org/officeDocument/2006/relationships/oleObject" Target="../embeddings/oleObject1725.bin"/><Relationship Id="rId1934" Type="http://schemas.openxmlformats.org/officeDocument/2006/relationships/oleObject" Target="../embeddings/oleObject1932.bin"/><Relationship Id="rId3082" Type="http://schemas.openxmlformats.org/officeDocument/2006/relationships/oleObject" Target="../embeddings/oleObject3080.bin"/><Relationship Id="rId4133" Type="http://schemas.openxmlformats.org/officeDocument/2006/relationships/oleObject" Target="../embeddings/oleObject4131.bin"/><Relationship Id="rId4340" Type="http://schemas.openxmlformats.org/officeDocument/2006/relationships/oleObject" Target="../embeddings/oleObject4338.bin"/><Relationship Id="rId19" Type="http://schemas.openxmlformats.org/officeDocument/2006/relationships/oleObject" Target="../embeddings/oleObject17.bin"/><Relationship Id="rId3899" Type="http://schemas.openxmlformats.org/officeDocument/2006/relationships/oleObject" Target="../embeddings/oleObject3897.bin"/><Relationship Id="rId4200" Type="http://schemas.openxmlformats.org/officeDocument/2006/relationships/oleObject" Target="../embeddings/oleObject4198.bin"/><Relationship Id="rId3759" Type="http://schemas.openxmlformats.org/officeDocument/2006/relationships/oleObject" Target="../embeddings/oleObject3757.bin"/><Relationship Id="rId3966" Type="http://schemas.openxmlformats.org/officeDocument/2006/relationships/oleObject" Target="../embeddings/oleObject3964.bin"/><Relationship Id="rId5181" Type="http://schemas.openxmlformats.org/officeDocument/2006/relationships/oleObject" Target="../embeddings/oleObject5179.bin"/><Relationship Id="rId3" Type="http://schemas.openxmlformats.org/officeDocument/2006/relationships/oleObject" Target="../embeddings/oleObject1.bin"/><Relationship Id="rId887" Type="http://schemas.openxmlformats.org/officeDocument/2006/relationships/oleObject" Target="../embeddings/oleObject885.bin"/><Relationship Id="rId2568" Type="http://schemas.openxmlformats.org/officeDocument/2006/relationships/oleObject" Target="../embeddings/oleObject2566.bin"/><Relationship Id="rId2775" Type="http://schemas.openxmlformats.org/officeDocument/2006/relationships/oleObject" Target="../embeddings/oleObject2773.bin"/><Relationship Id="rId2982" Type="http://schemas.openxmlformats.org/officeDocument/2006/relationships/oleObject" Target="../embeddings/oleObject2980.bin"/><Relationship Id="rId3619" Type="http://schemas.openxmlformats.org/officeDocument/2006/relationships/oleObject" Target="../embeddings/oleObject3617.bin"/><Relationship Id="rId3826" Type="http://schemas.openxmlformats.org/officeDocument/2006/relationships/oleObject" Target="../embeddings/oleObject3824.bin"/><Relationship Id="rId5041" Type="http://schemas.openxmlformats.org/officeDocument/2006/relationships/oleObject" Target="../embeddings/oleObject5039.bin"/><Relationship Id="rId747" Type="http://schemas.openxmlformats.org/officeDocument/2006/relationships/oleObject" Target="../embeddings/oleObject745.bin"/><Relationship Id="rId954" Type="http://schemas.openxmlformats.org/officeDocument/2006/relationships/oleObject" Target="../embeddings/oleObject952.bin"/><Relationship Id="rId1377" Type="http://schemas.openxmlformats.org/officeDocument/2006/relationships/oleObject" Target="../embeddings/oleObject1375.bin"/><Relationship Id="rId1584" Type="http://schemas.openxmlformats.org/officeDocument/2006/relationships/oleObject" Target="../embeddings/oleObject1582.bin"/><Relationship Id="rId1791" Type="http://schemas.openxmlformats.org/officeDocument/2006/relationships/oleObject" Target="../embeddings/oleObject1789.bin"/><Relationship Id="rId2428" Type="http://schemas.openxmlformats.org/officeDocument/2006/relationships/oleObject" Target="../embeddings/oleObject2426.bin"/><Relationship Id="rId2635" Type="http://schemas.openxmlformats.org/officeDocument/2006/relationships/oleObject" Target="../embeddings/oleObject2633.bin"/><Relationship Id="rId2842" Type="http://schemas.openxmlformats.org/officeDocument/2006/relationships/oleObject" Target="../embeddings/oleObject2840.bin"/><Relationship Id="rId83" Type="http://schemas.openxmlformats.org/officeDocument/2006/relationships/oleObject" Target="../embeddings/oleObject81.bin"/><Relationship Id="rId607" Type="http://schemas.openxmlformats.org/officeDocument/2006/relationships/oleObject" Target="../embeddings/oleObject605.bin"/><Relationship Id="rId814" Type="http://schemas.openxmlformats.org/officeDocument/2006/relationships/oleObject" Target="../embeddings/oleObject812.bin"/><Relationship Id="rId1237" Type="http://schemas.openxmlformats.org/officeDocument/2006/relationships/oleObject" Target="../embeddings/oleObject1235.bin"/><Relationship Id="rId1444" Type="http://schemas.openxmlformats.org/officeDocument/2006/relationships/oleObject" Target="../embeddings/oleObject1442.bin"/><Relationship Id="rId1651" Type="http://schemas.openxmlformats.org/officeDocument/2006/relationships/oleObject" Target="../embeddings/oleObject1649.bin"/><Relationship Id="rId2702" Type="http://schemas.openxmlformats.org/officeDocument/2006/relationships/oleObject" Target="../embeddings/oleObject2700.bin"/><Relationship Id="rId1304" Type="http://schemas.openxmlformats.org/officeDocument/2006/relationships/oleObject" Target="../embeddings/oleObject1302.bin"/><Relationship Id="rId1511" Type="http://schemas.openxmlformats.org/officeDocument/2006/relationships/oleObject" Target="../embeddings/oleObject1509.bin"/><Relationship Id="rId4667" Type="http://schemas.openxmlformats.org/officeDocument/2006/relationships/oleObject" Target="../embeddings/oleObject4665.bin"/><Relationship Id="rId4874" Type="http://schemas.openxmlformats.org/officeDocument/2006/relationships/oleObject" Target="../embeddings/oleObject4872.bin"/><Relationship Id="rId3269" Type="http://schemas.openxmlformats.org/officeDocument/2006/relationships/oleObject" Target="../embeddings/oleObject3267.bin"/><Relationship Id="rId3476" Type="http://schemas.openxmlformats.org/officeDocument/2006/relationships/oleObject" Target="../embeddings/oleObject3474.bin"/><Relationship Id="rId3683" Type="http://schemas.openxmlformats.org/officeDocument/2006/relationships/oleObject" Target="../embeddings/oleObject3681.bin"/><Relationship Id="rId4527" Type="http://schemas.openxmlformats.org/officeDocument/2006/relationships/oleObject" Target="../embeddings/oleObject4525.bin"/><Relationship Id="rId10" Type="http://schemas.openxmlformats.org/officeDocument/2006/relationships/oleObject" Target="../embeddings/oleObject8.bin"/><Relationship Id="rId397" Type="http://schemas.openxmlformats.org/officeDocument/2006/relationships/oleObject" Target="../embeddings/oleObject395.bin"/><Relationship Id="rId2078" Type="http://schemas.openxmlformats.org/officeDocument/2006/relationships/oleObject" Target="../embeddings/oleObject2076.bin"/><Relationship Id="rId2285" Type="http://schemas.openxmlformats.org/officeDocument/2006/relationships/oleObject" Target="../embeddings/oleObject2283.bin"/><Relationship Id="rId2492" Type="http://schemas.openxmlformats.org/officeDocument/2006/relationships/oleObject" Target="../embeddings/oleObject2490.bin"/><Relationship Id="rId3129" Type="http://schemas.openxmlformats.org/officeDocument/2006/relationships/oleObject" Target="../embeddings/oleObject3127.bin"/><Relationship Id="rId3336" Type="http://schemas.openxmlformats.org/officeDocument/2006/relationships/oleObject" Target="../embeddings/oleObject3334.bin"/><Relationship Id="rId3890" Type="http://schemas.openxmlformats.org/officeDocument/2006/relationships/oleObject" Target="../embeddings/oleObject3888.bin"/><Relationship Id="rId4734" Type="http://schemas.openxmlformats.org/officeDocument/2006/relationships/oleObject" Target="../embeddings/oleObject4732.bin"/><Relationship Id="rId4941" Type="http://schemas.openxmlformats.org/officeDocument/2006/relationships/oleObject" Target="../embeddings/oleObject4939.bin"/><Relationship Id="rId257" Type="http://schemas.openxmlformats.org/officeDocument/2006/relationships/oleObject" Target="../embeddings/oleObject255.bin"/><Relationship Id="rId464" Type="http://schemas.openxmlformats.org/officeDocument/2006/relationships/oleObject" Target="../embeddings/oleObject462.bin"/><Relationship Id="rId1094" Type="http://schemas.openxmlformats.org/officeDocument/2006/relationships/oleObject" Target="../embeddings/oleObject1092.bin"/><Relationship Id="rId2145" Type="http://schemas.openxmlformats.org/officeDocument/2006/relationships/oleObject" Target="../embeddings/oleObject2143.bin"/><Relationship Id="rId3543" Type="http://schemas.openxmlformats.org/officeDocument/2006/relationships/oleObject" Target="../embeddings/oleObject3541.bin"/><Relationship Id="rId3750" Type="http://schemas.openxmlformats.org/officeDocument/2006/relationships/oleObject" Target="../embeddings/oleObject3748.bin"/><Relationship Id="rId4801" Type="http://schemas.openxmlformats.org/officeDocument/2006/relationships/oleObject" Target="../embeddings/oleObject4799.bin"/><Relationship Id="rId117" Type="http://schemas.openxmlformats.org/officeDocument/2006/relationships/oleObject" Target="../embeddings/oleObject115.bin"/><Relationship Id="rId671" Type="http://schemas.openxmlformats.org/officeDocument/2006/relationships/oleObject" Target="../embeddings/oleObject669.bin"/><Relationship Id="rId2352" Type="http://schemas.openxmlformats.org/officeDocument/2006/relationships/oleObject" Target="../embeddings/oleObject2350.bin"/><Relationship Id="rId3403" Type="http://schemas.openxmlformats.org/officeDocument/2006/relationships/oleObject" Target="../embeddings/oleObject3401.bin"/><Relationship Id="rId3610" Type="http://schemas.openxmlformats.org/officeDocument/2006/relationships/oleObject" Target="../embeddings/oleObject3608.bin"/><Relationship Id="rId324" Type="http://schemas.openxmlformats.org/officeDocument/2006/relationships/oleObject" Target="../embeddings/oleObject322.bin"/><Relationship Id="rId531" Type="http://schemas.openxmlformats.org/officeDocument/2006/relationships/oleObject" Target="../embeddings/oleObject529.bin"/><Relationship Id="rId1161" Type="http://schemas.openxmlformats.org/officeDocument/2006/relationships/oleObject" Target="../embeddings/oleObject1159.bin"/><Relationship Id="rId2005" Type="http://schemas.openxmlformats.org/officeDocument/2006/relationships/oleObject" Target="../embeddings/oleObject2003.bin"/><Relationship Id="rId2212" Type="http://schemas.openxmlformats.org/officeDocument/2006/relationships/oleObject" Target="../embeddings/oleObject2210.bin"/><Relationship Id="rId5368" Type="http://schemas.openxmlformats.org/officeDocument/2006/relationships/oleObject" Target="../embeddings/oleObject5366.bin"/><Relationship Id="rId1021" Type="http://schemas.openxmlformats.org/officeDocument/2006/relationships/oleObject" Target="../embeddings/oleObject1019.bin"/><Relationship Id="rId1978" Type="http://schemas.openxmlformats.org/officeDocument/2006/relationships/oleObject" Target="../embeddings/oleObject1976.bin"/><Relationship Id="rId4177" Type="http://schemas.openxmlformats.org/officeDocument/2006/relationships/oleObject" Target="../embeddings/oleObject4175.bin"/><Relationship Id="rId4384" Type="http://schemas.openxmlformats.org/officeDocument/2006/relationships/oleObject" Target="../embeddings/oleObject4382.bin"/><Relationship Id="rId4591" Type="http://schemas.openxmlformats.org/officeDocument/2006/relationships/oleObject" Target="../embeddings/oleObject4589.bin"/><Relationship Id="rId5228" Type="http://schemas.openxmlformats.org/officeDocument/2006/relationships/oleObject" Target="../embeddings/oleObject5226.bin"/><Relationship Id="rId3193" Type="http://schemas.openxmlformats.org/officeDocument/2006/relationships/oleObject" Target="../embeddings/oleObject3191.bin"/><Relationship Id="rId4037" Type="http://schemas.openxmlformats.org/officeDocument/2006/relationships/oleObject" Target="../embeddings/oleObject4035.bin"/><Relationship Id="rId4244" Type="http://schemas.openxmlformats.org/officeDocument/2006/relationships/oleObject" Target="../embeddings/oleObject4242.bin"/><Relationship Id="rId4451" Type="http://schemas.openxmlformats.org/officeDocument/2006/relationships/oleObject" Target="../embeddings/oleObject4449.bin"/><Relationship Id="rId1838" Type="http://schemas.openxmlformats.org/officeDocument/2006/relationships/oleObject" Target="../embeddings/oleObject1836.bin"/><Relationship Id="rId3053" Type="http://schemas.openxmlformats.org/officeDocument/2006/relationships/oleObject" Target="../embeddings/oleObject3051.bin"/><Relationship Id="rId3260" Type="http://schemas.openxmlformats.org/officeDocument/2006/relationships/oleObject" Target="../embeddings/oleObject3258.bin"/><Relationship Id="rId4104" Type="http://schemas.openxmlformats.org/officeDocument/2006/relationships/oleObject" Target="../embeddings/oleObject4102.bin"/><Relationship Id="rId4311" Type="http://schemas.openxmlformats.org/officeDocument/2006/relationships/oleObject" Target="../embeddings/oleObject4309.bin"/><Relationship Id="rId181" Type="http://schemas.openxmlformats.org/officeDocument/2006/relationships/oleObject" Target="../embeddings/oleObject179.bin"/><Relationship Id="rId1905" Type="http://schemas.openxmlformats.org/officeDocument/2006/relationships/oleObject" Target="../embeddings/oleObject1903.bin"/><Relationship Id="rId3120" Type="http://schemas.openxmlformats.org/officeDocument/2006/relationships/oleObject" Target="../embeddings/oleObject3118.bin"/><Relationship Id="rId5085" Type="http://schemas.openxmlformats.org/officeDocument/2006/relationships/oleObject" Target="../embeddings/oleObject5083.bin"/><Relationship Id="rId998" Type="http://schemas.openxmlformats.org/officeDocument/2006/relationships/oleObject" Target="../embeddings/oleObject996.bin"/><Relationship Id="rId2679" Type="http://schemas.openxmlformats.org/officeDocument/2006/relationships/oleObject" Target="../embeddings/oleObject2677.bin"/><Relationship Id="rId2886" Type="http://schemas.openxmlformats.org/officeDocument/2006/relationships/oleObject" Target="../embeddings/oleObject2884.bin"/><Relationship Id="rId3937" Type="http://schemas.openxmlformats.org/officeDocument/2006/relationships/oleObject" Target="../embeddings/oleObject3935.bin"/><Relationship Id="rId5292" Type="http://schemas.openxmlformats.org/officeDocument/2006/relationships/oleObject" Target="../embeddings/oleObject5290.bin"/><Relationship Id="rId858" Type="http://schemas.openxmlformats.org/officeDocument/2006/relationships/oleObject" Target="../embeddings/oleObject856.bin"/><Relationship Id="rId1488" Type="http://schemas.openxmlformats.org/officeDocument/2006/relationships/oleObject" Target="../embeddings/oleObject1486.bin"/><Relationship Id="rId1695" Type="http://schemas.openxmlformats.org/officeDocument/2006/relationships/oleObject" Target="../embeddings/oleObject1693.bin"/><Relationship Id="rId2539" Type="http://schemas.openxmlformats.org/officeDocument/2006/relationships/oleObject" Target="../embeddings/oleObject2537.bin"/><Relationship Id="rId2746" Type="http://schemas.openxmlformats.org/officeDocument/2006/relationships/oleObject" Target="../embeddings/oleObject2744.bin"/><Relationship Id="rId2953" Type="http://schemas.openxmlformats.org/officeDocument/2006/relationships/oleObject" Target="../embeddings/oleObject2951.bin"/><Relationship Id="rId5152" Type="http://schemas.openxmlformats.org/officeDocument/2006/relationships/oleObject" Target="../embeddings/oleObject5150.bin"/><Relationship Id="rId718" Type="http://schemas.openxmlformats.org/officeDocument/2006/relationships/oleObject" Target="../embeddings/oleObject716.bin"/><Relationship Id="rId925" Type="http://schemas.openxmlformats.org/officeDocument/2006/relationships/oleObject" Target="../embeddings/oleObject923.bin"/><Relationship Id="rId1348" Type="http://schemas.openxmlformats.org/officeDocument/2006/relationships/oleObject" Target="../embeddings/oleObject1346.bin"/><Relationship Id="rId1555" Type="http://schemas.openxmlformats.org/officeDocument/2006/relationships/oleObject" Target="../embeddings/oleObject1553.bin"/><Relationship Id="rId1762" Type="http://schemas.openxmlformats.org/officeDocument/2006/relationships/oleObject" Target="../embeddings/oleObject1760.bin"/><Relationship Id="rId2606" Type="http://schemas.openxmlformats.org/officeDocument/2006/relationships/oleObject" Target="../embeddings/oleObject2604.bin"/><Relationship Id="rId5012" Type="http://schemas.openxmlformats.org/officeDocument/2006/relationships/oleObject" Target="../embeddings/oleObject5010.bin"/><Relationship Id="rId1208" Type="http://schemas.openxmlformats.org/officeDocument/2006/relationships/oleObject" Target="../embeddings/oleObject1206.bin"/><Relationship Id="rId1415" Type="http://schemas.openxmlformats.org/officeDocument/2006/relationships/oleObject" Target="../embeddings/oleObject1413.bin"/><Relationship Id="rId2813" Type="http://schemas.openxmlformats.org/officeDocument/2006/relationships/oleObject" Target="../embeddings/oleObject2811.bin"/><Relationship Id="rId54" Type="http://schemas.openxmlformats.org/officeDocument/2006/relationships/oleObject" Target="../embeddings/oleObject52.bin"/><Relationship Id="rId1622" Type="http://schemas.openxmlformats.org/officeDocument/2006/relationships/oleObject" Target="../embeddings/oleObject1620.bin"/><Relationship Id="rId4778" Type="http://schemas.openxmlformats.org/officeDocument/2006/relationships/oleObject" Target="../embeddings/oleObject4776.bin"/><Relationship Id="rId4985" Type="http://schemas.openxmlformats.org/officeDocument/2006/relationships/oleObject" Target="../embeddings/oleObject4983.bin"/><Relationship Id="rId2189" Type="http://schemas.openxmlformats.org/officeDocument/2006/relationships/oleObject" Target="../embeddings/oleObject2187.bin"/><Relationship Id="rId3587" Type="http://schemas.openxmlformats.org/officeDocument/2006/relationships/oleObject" Target="../embeddings/oleObject3585.bin"/><Relationship Id="rId3794" Type="http://schemas.openxmlformats.org/officeDocument/2006/relationships/oleObject" Target="../embeddings/oleObject3792.bin"/><Relationship Id="rId4638" Type="http://schemas.openxmlformats.org/officeDocument/2006/relationships/oleObject" Target="../embeddings/oleObject4636.bin"/><Relationship Id="rId4845" Type="http://schemas.openxmlformats.org/officeDocument/2006/relationships/oleObject" Target="../embeddings/oleObject4843.bin"/><Relationship Id="rId2396" Type="http://schemas.openxmlformats.org/officeDocument/2006/relationships/oleObject" Target="../embeddings/oleObject2394.bin"/><Relationship Id="rId3447" Type="http://schemas.openxmlformats.org/officeDocument/2006/relationships/oleObject" Target="../embeddings/oleObject3445.bin"/><Relationship Id="rId3654" Type="http://schemas.openxmlformats.org/officeDocument/2006/relationships/oleObject" Target="../embeddings/oleObject3652.bin"/><Relationship Id="rId3861" Type="http://schemas.openxmlformats.org/officeDocument/2006/relationships/oleObject" Target="../embeddings/oleObject3859.bin"/><Relationship Id="rId4705" Type="http://schemas.openxmlformats.org/officeDocument/2006/relationships/oleObject" Target="../embeddings/oleObject4703.bin"/><Relationship Id="rId4912" Type="http://schemas.openxmlformats.org/officeDocument/2006/relationships/oleObject" Target="../embeddings/oleObject4910.bin"/><Relationship Id="rId368" Type="http://schemas.openxmlformats.org/officeDocument/2006/relationships/oleObject" Target="../embeddings/oleObject366.bin"/><Relationship Id="rId575" Type="http://schemas.openxmlformats.org/officeDocument/2006/relationships/oleObject" Target="../embeddings/oleObject573.bin"/><Relationship Id="rId782" Type="http://schemas.openxmlformats.org/officeDocument/2006/relationships/oleObject" Target="../embeddings/oleObject780.bin"/><Relationship Id="rId2049" Type="http://schemas.openxmlformats.org/officeDocument/2006/relationships/oleObject" Target="../embeddings/oleObject2047.bin"/><Relationship Id="rId2256" Type="http://schemas.openxmlformats.org/officeDocument/2006/relationships/oleObject" Target="../embeddings/oleObject2254.bin"/><Relationship Id="rId2463" Type="http://schemas.openxmlformats.org/officeDocument/2006/relationships/oleObject" Target="../embeddings/oleObject2461.bin"/><Relationship Id="rId2670" Type="http://schemas.openxmlformats.org/officeDocument/2006/relationships/oleObject" Target="../embeddings/oleObject2668.bin"/><Relationship Id="rId3307" Type="http://schemas.openxmlformats.org/officeDocument/2006/relationships/oleObject" Target="../embeddings/oleObject3305.bin"/><Relationship Id="rId3514" Type="http://schemas.openxmlformats.org/officeDocument/2006/relationships/oleObject" Target="../embeddings/oleObject3512.bin"/><Relationship Id="rId3721" Type="http://schemas.openxmlformats.org/officeDocument/2006/relationships/oleObject" Target="../embeddings/oleObject3719.bin"/><Relationship Id="rId228" Type="http://schemas.openxmlformats.org/officeDocument/2006/relationships/oleObject" Target="../embeddings/oleObject226.bin"/><Relationship Id="rId435" Type="http://schemas.openxmlformats.org/officeDocument/2006/relationships/oleObject" Target="../embeddings/oleObject433.bin"/><Relationship Id="rId642" Type="http://schemas.openxmlformats.org/officeDocument/2006/relationships/oleObject" Target="../embeddings/oleObject640.bin"/><Relationship Id="rId1065" Type="http://schemas.openxmlformats.org/officeDocument/2006/relationships/oleObject" Target="../embeddings/oleObject1063.bin"/><Relationship Id="rId1272" Type="http://schemas.openxmlformats.org/officeDocument/2006/relationships/oleObject" Target="../embeddings/oleObject1270.bin"/><Relationship Id="rId2116" Type="http://schemas.openxmlformats.org/officeDocument/2006/relationships/oleObject" Target="../embeddings/oleObject2114.bin"/><Relationship Id="rId2323" Type="http://schemas.openxmlformats.org/officeDocument/2006/relationships/oleObject" Target="../embeddings/oleObject2321.bin"/><Relationship Id="rId2530" Type="http://schemas.openxmlformats.org/officeDocument/2006/relationships/oleObject" Target="../embeddings/oleObject2528.bin"/><Relationship Id="rId502" Type="http://schemas.openxmlformats.org/officeDocument/2006/relationships/oleObject" Target="../embeddings/oleObject500.bin"/><Relationship Id="rId1132" Type="http://schemas.openxmlformats.org/officeDocument/2006/relationships/oleObject" Target="../embeddings/oleObject1130.bin"/><Relationship Id="rId4288" Type="http://schemas.openxmlformats.org/officeDocument/2006/relationships/oleObject" Target="../embeddings/oleObject4286.bin"/><Relationship Id="rId4495" Type="http://schemas.openxmlformats.org/officeDocument/2006/relationships/oleObject" Target="../embeddings/oleObject4493.bin"/><Relationship Id="rId5339" Type="http://schemas.openxmlformats.org/officeDocument/2006/relationships/oleObject" Target="../embeddings/oleObject5337.bin"/><Relationship Id="rId3097" Type="http://schemas.openxmlformats.org/officeDocument/2006/relationships/oleObject" Target="../embeddings/oleObject3095.bin"/><Relationship Id="rId4148" Type="http://schemas.openxmlformats.org/officeDocument/2006/relationships/oleObject" Target="../embeddings/oleObject4146.bin"/><Relationship Id="rId4355" Type="http://schemas.openxmlformats.org/officeDocument/2006/relationships/oleObject" Target="../embeddings/oleObject4353.bin"/><Relationship Id="rId1949" Type="http://schemas.openxmlformats.org/officeDocument/2006/relationships/oleObject" Target="../embeddings/oleObject1947.bin"/><Relationship Id="rId3164" Type="http://schemas.openxmlformats.org/officeDocument/2006/relationships/oleObject" Target="../embeddings/oleObject3162.bin"/><Relationship Id="rId4008" Type="http://schemas.openxmlformats.org/officeDocument/2006/relationships/oleObject" Target="../embeddings/oleObject4006.bin"/><Relationship Id="rId4562" Type="http://schemas.openxmlformats.org/officeDocument/2006/relationships/oleObject" Target="../embeddings/oleObject4560.bin"/><Relationship Id="rId292" Type="http://schemas.openxmlformats.org/officeDocument/2006/relationships/oleObject" Target="../embeddings/oleObject290.bin"/><Relationship Id="rId1809" Type="http://schemas.openxmlformats.org/officeDocument/2006/relationships/oleObject" Target="../embeddings/oleObject1807.bin"/><Relationship Id="rId3371" Type="http://schemas.openxmlformats.org/officeDocument/2006/relationships/oleObject" Target="../embeddings/oleObject3369.bin"/><Relationship Id="rId4215" Type="http://schemas.openxmlformats.org/officeDocument/2006/relationships/oleObject" Target="../embeddings/oleObject4213.bin"/><Relationship Id="rId4422" Type="http://schemas.openxmlformats.org/officeDocument/2006/relationships/oleObject" Target="../embeddings/oleObject4420.bin"/><Relationship Id="rId2180" Type="http://schemas.openxmlformats.org/officeDocument/2006/relationships/oleObject" Target="../embeddings/oleObject2178.bin"/><Relationship Id="rId3024" Type="http://schemas.openxmlformats.org/officeDocument/2006/relationships/oleObject" Target="../embeddings/oleObject3022.bin"/><Relationship Id="rId3231" Type="http://schemas.openxmlformats.org/officeDocument/2006/relationships/oleObject" Target="../embeddings/oleObject3229.bin"/><Relationship Id="rId152" Type="http://schemas.openxmlformats.org/officeDocument/2006/relationships/oleObject" Target="../embeddings/oleObject150.bin"/><Relationship Id="rId2040" Type="http://schemas.openxmlformats.org/officeDocument/2006/relationships/oleObject" Target="../embeddings/oleObject2038.bin"/><Relationship Id="rId2997" Type="http://schemas.openxmlformats.org/officeDocument/2006/relationships/oleObject" Target="../embeddings/oleObject2995.bin"/><Relationship Id="rId5196" Type="http://schemas.openxmlformats.org/officeDocument/2006/relationships/oleObject" Target="../embeddings/oleObject5194.bin"/><Relationship Id="rId969" Type="http://schemas.openxmlformats.org/officeDocument/2006/relationships/oleObject" Target="../embeddings/oleObject967.bin"/><Relationship Id="rId1599" Type="http://schemas.openxmlformats.org/officeDocument/2006/relationships/oleObject" Target="../embeddings/oleObject1597.bin"/><Relationship Id="rId5056" Type="http://schemas.openxmlformats.org/officeDocument/2006/relationships/oleObject" Target="../embeddings/oleObject5054.bin"/><Relationship Id="rId5263" Type="http://schemas.openxmlformats.org/officeDocument/2006/relationships/oleObject" Target="../embeddings/oleObject5261.bin"/><Relationship Id="rId1459" Type="http://schemas.openxmlformats.org/officeDocument/2006/relationships/oleObject" Target="../embeddings/oleObject1457.bin"/><Relationship Id="rId2857" Type="http://schemas.openxmlformats.org/officeDocument/2006/relationships/oleObject" Target="../embeddings/oleObject2855.bin"/><Relationship Id="rId3908" Type="http://schemas.openxmlformats.org/officeDocument/2006/relationships/oleObject" Target="../embeddings/oleObject3906.bin"/><Relationship Id="rId4072" Type="http://schemas.openxmlformats.org/officeDocument/2006/relationships/oleObject" Target="../embeddings/oleObject4070.bin"/><Relationship Id="rId5123" Type="http://schemas.openxmlformats.org/officeDocument/2006/relationships/oleObject" Target="../embeddings/oleObject5121.bin"/><Relationship Id="rId5330" Type="http://schemas.openxmlformats.org/officeDocument/2006/relationships/oleObject" Target="../embeddings/oleObject5328.bin"/><Relationship Id="rId98" Type="http://schemas.openxmlformats.org/officeDocument/2006/relationships/oleObject" Target="../embeddings/oleObject96.bin"/><Relationship Id="rId829" Type="http://schemas.openxmlformats.org/officeDocument/2006/relationships/oleObject" Target="../embeddings/oleObject827.bin"/><Relationship Id="rId1666" Type="http://schemas.openxmlformats.org/officeDocument/2006/relationships/oleObject" Target="../embeddings/oleObject1664.bin"/><Relationship Id="rId1873" Type="http://schemas.openxmlformats.org/officeDocument/2006/relationships/oleObject" Target="../embeddings/oleObject1871.bin"/><Relationship Id="rId2717" Type="http://schemas.openxmlformats.org/officeDocument/2006/relationships/oleObject" Target="../embeddings/oleObject2715.bin"/><Relationship Id="rId2924" Type="http://schemas.openxmlformats.org/officeDocument/2006/relationships/oleObject" Target="../embeddings/oleObject2922.bin"/><Relationship Id="rId1319" Type="http://schemas.openxmlformats.org/officeDocument/2006/relationships/oleObject" Target="../embeddings/oleObject1317.bin"/><Relationship Id="rId1526" Type="http://schemas.openxmlformats.org/officeDocument/2006/relationships/oleObject" Target="../embeddings/oleObject1524.bin"/><Relationship Id="rId1733" Type="http://schemas.openxmlformats.org/officeDocument/2006/relationships/oleObject" Target="../embeddings/oleObject1731.bin"/><Relationship Id="rId1940" Type="http://schemas.openxmlformats.org/officeDocument/2006/relationships/oleObject" Target="../embeddings/oleObject1938.bin"/><Relationship Id="rId4889" Type="http://schemas.openxmlformats.org/officeDocument/2006/relationships/oleObject" Target="../embeddings/oleObject4887.bin"/><Relationship Id="rId25" Type="http://schemas.openxmlformats.org/officeDocument/2006/relationships/oleObject" Target="../embeddings/oleObject23.bin"/><Relationship Id="rId1800" Type="http://schemas.openxmlformats.org/officeDocument/2006/relationships/oleObject" Target="../embeddings/oleObject1798.bin"/><Relationship Id="rId3698" Type="http://schemas.openxmlformats.org/officeDocument/2006/relationships/oleObject" Target="../embeddings/oleObject3696.bin"/><Relationship Id="rId4749" Type="http://schemas.openxmlformats.org/officeDocument/2006/relationships/oleObject" Target="../embeddings/oleObject4747.bin"/><Relationship Id="rId4956" Type="http://schemas.openxmlformats.org/officeDocument/2006/relationships/oleObject" Target="../embeddings/oleObject4954.bin"/><Relationship Id="rId3558" Type="http://schemas.openxmlformats.org/officeDocument/2006/relationships/oleObject" Target="../embeddings/oleObject3556.bin"/><Relationship Id="rId3765" Type="http://schemas.openxmlformats.org/officeDocument/2006/relationships/oleObject" Target="../embeddings/oleObject3763.bin"/><Relationship Id="rId3972" Type="http://schemas.openxmlformats.org/officeDocument/2006/relationships/oleObject" Target="../embeddings/oleObject3970.bin"/><Relationship Id="rId4609" Type="http://schemas.openxmlformats.org/officeDocument/2006/relationships/oleObject" Target="../embeddings/oleObject4607.bin"/><Relationship Id="rId4816" Type="http://schemas.openxmlformats.org/officeDocument/2006/relationships/oleObject" Target="../embeddings/oleObject4814.bin"/><Relationship Id="rId479" Type="http://schemas.openxmlformats.org/officeDocument/2006/relationships/oleObject" Target="../embeddings/oleObject477.bin"/><Relationship Id="rId686" Type="http://schemas.openxmlformats.org/officeDocument/2006/relationships/oleObject" Target="../embeddings/oleObject684.bin"/><Relationship Id="rId893" Type="http://schemas.openxmlformats.org/officeDocument/2006/relationships/oleObject" Target="../embeddings/oleObject891.bin"/><Relationship Id="rId2367" Type="http://schemas.openxmlformats.org/officeDocument/2006/relationships/oleObject" Target="../embeddings/oleObject2365.bin"/><Relationship Id="rId2574" Type="http://schemas.openxmlformats.org/officeDocument/2006/relationships/oleObject" Target="../embeddings/oleObject2572.bin"/><Relationship Id="rId2781" Type="http://schemas.openxmlformats.org/officeDocument/2006/relationships/oleObject" Target="../embeddings/oleObject2779.bin"/><Relationship Id="rId3418" Type="http://schemas.openxmlformats.org/officeDocument/2006/relationships/oleObject" Target="../embeddings/oleObject3416.bin"/><Relationship Id="rId3625" Type="http://schemas.openxmlformats.org/officeDocument/2006/relationships/oleObject" Target="../embeddings/oleObject3623.bin"/><Relationship Id="rId339" Type="http://schemas.openxmlformats.org/officeDocument/2006/relationships/oleObject" Target="../embeddings/oleObject337.bin"/><Relationship Id="rId546" Type="http://schemas.openxmlformats.org/officeDocument/2006/relationships/oleObject" Target="../embeddings/oleObject544.bin"/><Relationship Id="rId753" Type="http://schemas.openxmlformats.org/officeDocument/2006/relationships/oleObject" Target="../embeddings/oleObject751.bin"/><Relationship Id="rId1176" Type="http://schemas.openxmlformats.org/officeDocument/2006/relationships/oleObject" Target="../embeddings/oleObject1174.bin"/><Relationship Id="rId1383" Type="http://schemas.openxmlformats.org/officeDocument/2006/relationships/oleObject" Target="../embeddings/oleObject1381.bin"/><Relationship Id="rId2227" Type="http://schemas.openxmlformats.org/officeDocument/2006/relationships/oleObject" Target="../embeddings/oleObject2225.bin"/><Relationship Id="rId2434" Type="http://schemas.openxmlformats.org/officeDocument/2006/relationships/oleObject" Target="../embeddings/oleObject2432.bin"/><Relationship Id="rId3832" Type="http://schemas.openxmlformats.org/officeDocument/2006/relationships/oleObject" Target="../embeddings/oleObject3830.bin"/><Relationship Id="rId406" Type="http://schemas.openxmlformats.org/officeDocument/2006/relationships/oleObject" Target="../embeddings/oleObject404.bin"/><Relationship Id="rId960" Type="http://schemas.openxmlformats.org/officeDocument/2006/relationships/oleObject" Target="../embeddings/oleObject958.bin"/><Relationship Id="rId1036" Type="http://schemas.openxmlformats.org/officeDocument/2006/relationships/oleObject" Target="../embeddings/oleObject1034.bin"/><Relationship Id="rId1243" Type="http://schemas.openxmlformats.org/officeDocument/2006/relationships/oleObject" Target="../embeddings/oleObject1241.bin"/><Relationship Id="rId1590" Type="http://schemas.openxmlformats.org/officeDocument/2006/relationships/oleObject" Target="../embeddings/oleObject1588.bin"/><Relationship Id="rId2641" Type="http://schemas.openxmlformats.org/officeDocument/2006/relationships/oleObject" Target="../embeddings/oleObject2639.bin"/><Relationship Id="rId4399" Type="http://schemas.openxmlformats.org/officeDocument/2006/relationships/oleObject" Target="../embeddings/oleObject4397.bin"/><Relationship Id="rId613" Type="http://schemas.openxmlformats.org/officeDocument/2006/relationships/oleObject" Target="../embeddings/oleObject611.bin"/><Relationship Id="rId820" Type="http://schemas.openxmlformats.org/officeDocument/2006/relationships/oleObject" Target="../embeddings/oleObject818.bin"/><Relationship Id="rId1450" Type="http://schemas.openxmlformats.org/officeDocument/2006/relationships/oleObject" Target="../embeddings/oleObject1448.bin"/><Relationship Id="rId2501" Type="http://schemas.openxmlformats.org/officeDocument/2006/relationships/oleObject" Target="../embeddings/oleObject2499.bin"/><Relationship Id="rId1103" Type="http://schemas.openxmlformats.org/officeDocument/2006/relationships/oleObject" Target="../embeddings/oleObject1101.bin"/><Relationship Id="rId1310" Type="http://schemas.openxmlformats.org/officeDocument/2006/relationships/oleObject" Target="../embeddings/oleObject1308.bin"/><Relationship Id="rId4259" Type="http://schemas.openxmlformats.org/officeDocument/2006/relationships/oleObject" Target="../embeddings/oleObject4257.bin"/><Relationship Id="rId4466" Type="http://schemas.openxmlformats.org/officeDocument/2006/relationships/oleObject" Target="../embeddings/oleObject4464.bin"/><Relationship Id="rId4673" Type="http://schemas.openxmlformats.org/officeDocument/2006/relationships/oleObject" Target="../embeddings/oleObject4671.bin"/><Relationship Id="rId4880" Type="http://schemas.openxmlformats.org/officeDocument/2006/relationships/oleObject" Target="../embeddings/oleObject4878.bin"/><Relationship Id="rId3068" Type="http://schemas.openxmlformats.org/officeDocument/2006/relationships/oleObject" Target="../embeddings/oleObject3066.bin"/><Relationship Id="rId3275" Type="http://schemas.openxmlformats.org/officeDocument/2006/relationships/oleObject" Target="../embeddings/oleObject3273.bin"/><Relationship Id="rId3482" Type="http://schemas.openxmlformats.org/officeDocument/2006/relationships/oleObject" Target="../embeddings/oleObject3480.bin"/><Relationship Id="rId4119" Type="http://schemas.openxmlformats.org/officeDocument/2006/relationships/oleObject" Target="../embeddings/oleObject4117.bin"/><Relationship Id="rId4326" Type="http://schemas.openxmlformats.org/officeDocument/2006/relationships/oleObject" Target="../embeddings/oleObject4324.bin"/><Relationship Id="rId4533" Type="http://schemas.openxmlformats.org/officeDocument/2006/relationships/oleObject" Target="../embeddings/oleObject4531.bin"/><Relationship Id="rId4740" Type="http://schemas.openxmlformats.org/officeDocument/2006/relationships/oleObject" Target="../embeddings/oleObject4738.bin"/><Relationship Id="rId196" Type="http://schemas.openxmlformats.org/officeDocument/2006/relationships/oleObject" Target="../embeddings/oleObject194.bin"/><Relationship Id="rId2084" Type="http://schemas.openxmlformats.org/officeDocument/2006/relationships/oleObject" Target="../embeddings/oleObject2082.bin"/><Relationship Id="rId2291" Type="http://schemas.openxmlformats.org/officeDocument/2006/relationships/oleObject" Target="../embeddings/oleObject2289.bin"/><Relationship Id="rId3135" Type="http://schemas.openxmlformats.org/officeDocument/2006/relationships/oleObject" Target="../embeddings/oleObject3133.bin"/><Relationship Id="rId3342" Type="http://schemas.openxmlformats.org/officeDocument/2006/relationships/oleObject" Target="../embeddings/oleObject3340.bin"/><Relationship Id="rId4600" Type="http://schemas.openxmlformats.org/officeDocument/2006/relationships/oleObject" Target="../embeddings/oleObject4598.bin"/><Relationship Id="rId263" Type="http://schemas.openxmlformats.org/officeDocument/2006/relationships/oleObject" Target="../embeddings/oleObject261.bin"/><Relationship Id="rId470" Type="http://schemas.openxmlformats.org/officeDocument/2006/relationships/oleObject" Target="../embeddings/oleObject468.bin"/><Relationship Id="rId2151" Type="http://schemas.openxmlformats.org/officeDocument/2006/relationships/oleObject" Target="../embeddings/oleObject2149.bin"/><Relationship Id="rId3202" Type="http://schemas.openxmlformats.org/officeDocument/2006/relationships/oleObject" Target="../embeddings/oleObject3200.bin"/><Relationship Id="rId123" Type="http://schemas.openxmlformats.org/officeDocument/2006/relationships/oleObject" Target="../embeddings/oleObject121.bin"/><Relationship Id="rId330" Type="http://schemas.openxmlformats.org/officeDocument/2006/relationships/oleObject" Target="../embeddings/oleObject328.bin"/><Relationship Id="rId2011" Type="http://schemas.openxmlformats.org/officeDocument/2006/relationships/oleObject" Target="../embeddings/oleObject2009.bin"/><Relationship Id="rId5167" Type="http://schemas.openxmlformats.org/officeDocument/2006/relationships/oleObject" Target="../embeddings/oleObject5165.bin"/><Relationship Id="rId2968" Type="http://schemas.openxmlformats.org/officeDocument/2006/relationships/oleObject" Target="../embeddings/oleObject2966.bin"/><Relationship Id="rId4183" Type="http://schemas.openxmlformats.org/officeDocument/2006/relationships/oleObject" Target="../embeddings/oleObject4181.bin"/><Relationship Id="rId5027" Type="http://schemas.openxmlformats.org/officeDocument/2006/relationships/oleObject" Target="../embeddings/oleObject5025.bin"/><Relationship Id="rId1777" Type="http://schemas.openxmlformats.org/officeDocument/2006/relationships/oleObject" Target="../embeddings/oleObject1775.bin"/><Relationship Id="rId1984" Type="http://schemas.openxmlformats.org/officeDocument/2006/relationships/oleObject" Target="../embeddings/oleObject1982.bin"/><Relationship Id="rId2828" Type="http://schemas.openxmlformats.org/officeDocument/2006/relationships/oleObject" Target="../embeddings/oleObject2826.bin"/><Relationship Id="rId4390" Type="http://schemas.openxmlformats.org/officeDocument/2006/relationships/oleObject" Target="../embeddings/oleObject4388.bin"/><Relationship Id="rId5234" Type="http://schemas.openxmlformats.org/officeDocument/2006/relationships/oleObject" Target="../embeddings/oleObject5232.bin"/><Relationship Id="rId69" Type="http://schemas.openxmlformats.org/officeDocument/2006/relationships/oleObject" Target="../embeddings/oleObject67.bin"/><Relationship Id="rId1637" Type="http://schemas.openxmlformats.org/officeDocument/2006/relationships/oleObject" Target="../embeddings/oleObject1635.bin"/><Relationship Id="rId1844" Type="http://schemas.openxmlformats.org/officeDocument/2006/relationships/oleObject" Target="../embeddings/oleObject1842.bin"/><Relationship Id="rId4043" Type="http://schemas.openxmlformats.org/officeDocument/2006/relationships/oleObject" Target="../embeddings/oleObject4041.bin"/><Relationship Id="rId4250" Type="http://schemas.openxmlformats.org/officeDocument/2006/relationships/oleObject" Target="../embeddings/oleObject4248.bin"/><Relationship Id="rId5301" Type="http://schemas.openxmlformats.org/officeDocument/2006/relationships/oleObject" Target="../embeddings/oleObject5299.bin"/><Relationship Id="rId1704" Type="http://schemas.openxmlformats.org/officeDocument/2006/relationships/oleObject" Target="../embeddings/oleObject1702.bin"/><Relationship Id="rId4110" Type="http://schemas.openxmlformats.org/officeDocument/2006/relationships/oleObject" Target="../embeddings/oleObject4108.bin"/><Relationship Id="rId1911" Type="http://schemas.openxmlformats.org/officeDocument/2006/relationships/oleObject" Target="../embeddings/oleObject1909.bin"/><Relationship Id="rId3669" Type="http://schemas.openxmlformats.org/officeDocument/2006/relationships/oleObject" Target="../embeddings/oleObject3667.bin"/><Relationship Id="rId797" Type="http://schemas.openxmlformats.org/officeDocument/2006/relationships/oleObject" Target="../embeddings/oleObject795.bin"/><Relationship Id="rId2478" Type="http://schemas.openxmlformats.org/officeDocument/2006/relationships/oleObject" Target="../embeddings/oleObject2476.bin"/><Relationship Id="rId3876" Type="http://schemas.openxmlformats.org/officeDocument/2006/relationships/oleObject" Target="../embeddings/oleObject3874.bin"/><Relationship Id="rId4927" Type="http://schemas.openxmlformats.org/officeDocument/2006/relationships/oleObject" Target="../embeddings/oleObject4925.bin"/><Relationship Id="rId5091" Type="http://schemas.openxmlformats.org/officeDocument/2006/relationships/oleObject" Target="../embeddings/oleObject5089.bin"/><Relationship Id="rId1287" Type="http://schemas.openxmlformats.org/officeDocument/2006/relationships/oleObject" Target="../embeddings/oleObject1285.bin"/><Relationship Id="rId2685" Type="http://schemas.openxmlformats.org/officeDocument/2006/relationships/oleObject" Target="../embeddings/oleObject2683.bin"/><Relationship Id="rId2892" Type="http://schemas.openxmlformats.org/officeDocument/2006/relationships/oleObject" Target="../embeddings/oleObject2890.bin"/><Relationship Id="rId3529" Type="http://schemas.openxmlformats.org/officeDocument/2006/relationships/oleObject" Target="../embeddings/oleObject3527.bin"/><Relationship Id="rId3736" Type="http://schemas.openxmlformats.org/officeDocument/2006/relationships/oleObject" Target="../embeddings/oleObject3734.bin"/><Relationship Id="rId3943" Type="http://schemas.openxmlformats.org/officeDocument/2006/relationships/oleObject" Target="../embeddings/oleObject3941.bin"/><Relationship Id="rId657" Type="http://schemas.openxmlformats.org/officeDocument/2006/relationships/oleObject" Target="../embeddings/oleObject655.bin"/><Relationship Id="rId864" Type="http://schemas.openxmlformats.org/officeDocument/2006/relationships/oleObject" Target="../embeddings/oleObject862.bin"/><Relationship Id="rId1494" Type="http://schemas.openxmlformats.org/officeDocument/2006/relationships/oleObject" Target="../embeddings/oleObject1492.bin"/><Relationship Id="rId2338" Type="http://schemas.openxmlformats.org/officeDocument/2006/relationships/oleObject" Target="../embeddings/oleObject2336.bin"/><Relationship Id="rId2545" Type="http://schemas.openxmlformats.org/officeDocument/2006/relationships/oleObject" Target="../embeddings/oleObject2543.bin"/><Relationship Id="rId2752" Type="http://schemas.openxmlformats.org/officeDocument/2006/relationships/oleObject" Target="../embeddings/oleObject2750.bin"/><Relationship Id="rId3803" Type="http://schemas.openxmlformats.org/officeDocument/2006/relationships/oleObject" Target="../embeddings/oleObject3801.bin"/><Relationship Id="rId517" Type="http://schemas.openxmlformats.org/officeDocument/2006/relationships/oleObject" Target="../embeddings/oleObject515.bin"/><Relationship Id="rId724" Type="http://schemas.openxmlformats.org/officeDocument/2006/relationships/oleObject" Target="../embeddings/oleObject722.bin"/><Relationship Id="rId931" Type="http://schemas.openxmlformats.org/officeDocument/2006/relationships/oleObject" Target="../embeddings/oleObject929.bin"/><Relationship Id="rId1147" Type="http://schemas.openxmlformats.org/officeDocument/2006/relationships/oleObject" Target="../embeddings/oleObject1145.bin"/><Relationship Id="rId1354" Type="http://schemas.openxmlformats.org/officeDocument/2006/relationships/oleObject" Target="../embeddings/oleObject1352.bin"/><Relationship Id="rId1561" Type="http://schemas.openxmlformats.org/officeDocument/2006/relationships/oleObject" Target="../embeddings/oleObject1559.bin"/><Relationship Id="rId2405" Type="http://schemas.openxmlformats.org/officeDocument/2006/relationships/oleObject" Target="../embeddings/oleObject2403.bin"/><Relationship Id="rId2612" Type="http://schemas.openxmlformats.org/officeDocument/2006/relationships/oleObject" Target="../embeddings/oleObject2610.bin"/><Relationship Id="rId60" Type="http://schemas.openxmlformats.org/officeDocument/2006/relationships/oleObject" Target="../embeddings/oleObject58.bin"/><Relationship Id="rId1007" Type="http://schemas.openxmlformats.org/officeDocument/2006/relationships/oleObject" Target="../embeddings/oleObject1005.bin"/><Relationship Id="rId1214" Type="http://schemas.openxmlformats.org/officeDocument/2006/relationships/oleObject" Target="../embeddings/oleObject1212.bin"/><Relationship Id="rId1421" Type="http://schemas.openxmlformats.org/officeDocument/2006/relationships/oleObject" Target="../embeddings/oleObject1419.bin"/><Relationship Id="rId4577" Type="http://schemas.openxmlformats.org/officeDocument/2006/relationships/oleObject" Target="../embeddings/oleObject4575.bin"/><Relationship Id="rId4784" Type="http://schemas.openxmlformats.org/officeDocument/2006/relationships/oleObject" Target="../embeddings/oleObject4782.bin"/><Relationship Id="rId4991" Type="http://schemas.openxmlformats.org/officeDocument/2006/relationships/oleObject" Target="../embeddings/oleObject4989.bin"/><Relationship Id="rId3179" Type="http://schemas.openxmlformats.org/officeDocument/2006/relationships/oleObject" Target="../embeddings/oleObject3177.bin"/><Relationship Id="rId3386" Type="http://schemas.openxmlformats.org/officeDocument/2006/relationships/oleObject" Target="../embeddings/oleObject3384.bin"/><Relationship Id="rId3593" Type="http://schemas.openxmlformats.org/officeDocument/2006/relationships/oleObject" Target="../embeddings/oleObject3591.bin"/><Relationship Id="rId4437" Type="http://schemas.openxmlformats.org/officeDocument/2006/relationships/oleObject" Target="../embeddings/oleObject4435.bin"/><Relationship Id="rId4644" Type="http://schemas.openxmlformats.org/officeDocument/2006/relationships/oleObject" Target="../embeddings/oleObject4642.bin"/><Relationship Id="rId2195" Type="http://schemas.openxmlformats.org/officeDocument/2006/relationships/oleObject" Target="../embeddings/oleObject2193.bin"/><Relationship Id="rId3039" Type="http://schemas.openxmlformats.org/officeDocument/2006/relationships/oleObject" Target="../embeddings/oleObject3037.bin"/><Relationship Id="rId3246" Type="http://schemas.openxmlformats.org/officeDocument/2006/relationships/oleObject" Target="../embeddings/oleObject3244.bin"/><Relationship Id="rId3453" Type="http://schemas.openxmlformats.org/officeDocument/2006/relationships/oleObject" Target="../embeddings/oleObject3451.bin"/><Relationship Id="rId4851" Type="http://schemas.openxmlformats.org/officeDocument/2006/relationships/oleObject" Target="../embeddings/oleObject4849.bin"/><Relationship Id="rId167" Type="http://schemas.openxmlformats.org/officeDocument/2006/relationships/oleObject" Target="../embeddings/oleObject165.bin"/><Relationship Id="rId374" Type="http://schemas.openxmlformats.org/officeDocument/2006/relationships/oleObject" Target="../embeddings/oleObject372.bin"/><Relationship Id="rId581" Type="http://schemas.openxmlformats.org/officeDocument/2006/relationships/oleObject" Target="../embeddings/oleObject579.bin"/><Relationship Id="rId2055" Type="http://schemas.openxmlformats.org/officeDocument/2006/relationships/oleObject" Target="../embeddings/oleObject2053.bin"/><Relationship Id="rId2262" Type="http://schemas.openxmlformats.org/officeDocument/2006/relationships/oleObject" Target="../embeddings/oleObject2260.bin"/><Relationship Id="rId3106" Type="http://schemas.openxmlformats.org/officeDocument/2006/relationships/oleObject" Target="../embeddings/oleObject3104.bin"/><Relationship Id="rId3660" Type="http://schemas.openxmlformats.org/officeDocument/2006/relationships/oleObject" Target="../embeddings/oleObject3658.bin"/><Relationship Id="rId4504" Type="http://schemas.openxmlformats.org/officeDocument/2006/relationships/oleObject" Target="../embeddings/oleObject4502.bin"/><Relationship Id="rId4711" Type="http://schemas.openxmlformats.org/officeDocument/2006/relationships/oleObject" Target="../embeddings/oleObject4709.bin"/><Relationship Id="rId234" Type="http://schemas.openxmlformats.org/officeDocument/2006/relationships/oleObject" Target="../embeddings/oleObject232.bin"/><Relationship Id="rId3313" Type="http://schemas.openxmlformats.org/officeDocument/2006/relationships/oleObject" Target="../embeddings/oleObject3311.bin"/><Relationship Id="rId3520" Type="http://schemas.openxmlformats.org/officeDocument/2006/relationships/oleObject" Target="../embeddings/oleObject3518.bin"/><Relationship Id="rId441" Type="http://schemas.openxmlformats.org/officeDocument/2006/relationships/oleObject" Target="../embeddings/oleObject439.bin"/><Relationship Id="rId1071" Type="http://schemas.openxmlformats.org/officeDocument/2006/relationships/oleObject" Target="../embeddings/oleObject1069.bin"/><Relationship Id="rId2122" Type="http://schemas.openxmlformats.org/officeDocument/2006/relationships/oleObject" Target="../embeddings/oleObject2120.bin"/><Relationship Id="rId5278" Type="http://schemas.openxmlformats.org/officeDocument/2006/relationships/oleObject" Target="../embeddings/oleObject5276.bin"/><Relationship Id="rId301" Type="http://schemas.openxmlformats.org/officeDocument/2006/relationships/oleObject" Target="../embeddings/oleObject299.bin"/><Relationship Id="rId1888" Type="http://schemas.openxmlformats.org/officeDocument/2006/relationships/oleObject" Target="../embeddings/oleObject1886.bin"/><Relationship Id="rId2939" Type="http://schemas.openxmlformats.org/officeDocument/2006/relationships/oleObject" Target="../embeddings/oleObject2937.bin"/><Relationship Id="rId4087" Type="http://schemas.openxmlformats.org/officeDocument/2006/relationships/oleObject" Target="../embeddings/oleObject4085.bin"/><Relationship Id="rId4294" Type="http://schemas.openxmlformats.org/officeDocument/2006/relationships/oleObject" Target="../embeddings/oleObject4292.bin"/><Relationship Id="rId5138" Type="http://schemas.openxmlformats.org/officeDocument/2006/relationships/oleObject" Target="../embeddings/oleObject5136.bin"/><Relationship Id="rId5345" Type="http://schemas.openxmlformats.org/officeDocument/2006/relationships/oleObject" Target="../embeddings/oleObject5343.bin"/><Relationship Id="rId1748" Type="http://schemas.openxmlformats.org/officeDocument/2006/relationships/oleObject" Target="../embeddings/oleObject1746.bin"/><Relationship Id="rId4154" Type="http://schemas.openxmlformats.org/officeDocument/2006/relationships/oleObject" Target="../embeddings/oleObject4152.bin"/><Relationship Id="rId4361" Type="http://schemas.openxmlformats.org/officeDocument/2006/relationships/oleObject" Target="../embeddings/oleObject4359.bin"/><Relationship Id="rId5205" Type="http://schemas.openxmlformats.org/officeDocument/2006/relationships/oleObject" Target="../embeddings/oleObject5203.bin"/><Relationship Id="rId1955" Type="http://schemas.openxmlformats.org/officeDocument/2006/relationships/oleObject" Target="../embeddings/oleObject1953.bin"/><Relationship Id="rId3170" Type="http://schemas.openxmlformats.org/officeDocument/2006/relationships/oleObject" Target="../embeddings/oleObject3168.bin"/><Relationship Id="rId4014" Type="http://schemas.openxmlformats.org/officeDocument/2006/relationships/oleObject" Target="../embeddings/oleObject4012.bin"/><Relationship Id="rId4221" Type="http://schemas.openxmlformats.org/officeDocument/2006/relationships/oleObject" Target="../embeddings/oleObject4219.bin"/><Relationship Id="rId1608" Type="http://schemas.openxmlformats.org/officeDocument/2006/relationships/oleObject" Target="../embeddings/oleObject1606.bin"/><Relationship Id="rId1815" Type="http://schemas.openxmlformats.org/officeDocument/2006/relationships/oleObject" Target="../embeddings/oleObject1813.bin"/><Relationship Id="rId3030" Type="http://schemas.openxmlformats.org/officeDocument/2006/relationships/oleObject" Target="../embeddings/oleObject3028.bin"/><Relationship Id="rId3987" Type="http://schemas.openxmlformats.org/officeDocument/2006/relationships/oleObject" Target="../embeddings/oleObject3985.bin"/><Relationship Id="rId2589" Type="http://schemas.openxmlformats.org/officeDocument/2006/relationships/oleObject" Target="../embeddings/oleObject2587.bin"/><Relationship Id="rId2796" Type="http://schemas.openxmlformats.org/officeDocument/2006/relationships/oleObject" Target="../embeddings/oleObject2794.bin"/><Relationship Id="rId3847" Type="http://schemas.openxmlformats.org/officeDocument/2006/relationships/oleObject" Target="../embeddings/oleObject3845.bin"/><Relationship Id="rId768" Type="http://schemas.openxmlformats.org/officeDocument/2006/relationships/oleObject" Target="../embeddings/oleObject766.bin"/><Relationship Id="rId975" Type="http://schemas.openxmlformats.org/officeDocument/2006/relationships/oleObject" Target="../embeddings/oleObject973.bin"/><Relationship Id="rId1398" Type="http://schemas.openxmlformats.org/officeDocument/2006/relationships/oleObject" Target="../embeddings/oleObject1396.bin"/><Relationship Id="rId2449" Type="http://schemas.openxmlformats.org/officeDocument/2006/relationships/oleObject" Target="../embeddings/oleObject2447.bin"/><Relationship Id="rId2656" Type="http://schemas.openxmlformats.org/officeDocument/2006/relationships/oleObject" Target="../embeddings/oleObject2654.bin"/><Relationship Id="rId2863" Type="http://schemas.openxmlformats.org/officeDocument/2006/relationships/oleObject" Target="../embeddings/oleObject2861.bin"/><Relationship Id="rId3707" Type="http://schemas.openxmlformats.org/officeDocument/2006/relationships/oleObject" Target="../embeddings/oleObject3705.bin"/><Relationship Id="rId3914" Type="http://schemas.openxmlformats.org/officeDocument/2006/relationships/oleObject" Target="../embeddings/oleObject3912.bin"/><Relationship Id="rId5062" Type="http://schemas.openxmlformats.org/officeDocument/2006/relationships/oleObject" Target="../embeddings/oleObject5060.bin"/><Relationship Id="rId628" Type="http://schemas.openxmlformats.org/officeDocument/2006/relationships/oleObject" Target="../embeddings/oleObject626.bin"/><Relationship Id="rId835" Type="http://schemas.openxmlformats.org/officeDocument/2006/relationships/oleObject" Target="../embeddings/oleObject833.bin"/><Relationship Id="rId1258" Type="http://schemas.openxmlformats.org/officeDocument/2006/relationships/oleObject" Target="../embeddings/oleObject1256.bin"/><Relationship Id="rId1465" Type="http://schemas.openxmlformats.org/officeDocument/2006/relationships/oleObject" Target="../embeddings/oleObject1463.bin"/><Relationship Id="rId1672" Type="http://schemas.openxmlformats.org/officeDocument/2006/relationships/oleObject" Target="../embeddings/oleObject1670.bin"/><Relationship Id="rId2309" Type="http://schemas.openxmlformats.org/officeDocument/2006/relationships/oleObject" Target="../embeddings/oleObject2307.bin"/><Relationship Id="rId2516" Type="http://schemas.openxmlformats.org/officeDocument/2006/relationships/oleObject" Target="../embeddings/oleObject2514.bin"/><Relationship Id="rId2723" Type="http://schemas.openxmlformats.org/officeDocument/2006/relationships/oleObject" Target="../embeddings/oleObject2721.bin"/><Relationship Id="rId1118" Type="http://schemas.openxmlformats.org/officeDocument/2006/relationships/oleObject" Target="../embeddings/oleObject1116.bin"/><Relationship Id="rId1325" Type="http://schemas.openxmlformats.org/officeDocument/2006/relationships/oleObject" Target="../embeddings/oleObject1323.bin"/><Relationship Id="rId1532" Type="http://schemas.openxmlformats.org/officeDocument/2006/relationships/oleObject" Target="../embeddings/oleObject1530.bin"/><Relationship Id="rId2930" Type="http://schemas.openxmlformats.org/officeDocument/2006/relationships/oleObject" Target="../embeddings/oleObject2928.bin"/><Relationship Id="rId4688" Type="http://schemas.openxmlformats.org/officeDocument/2006/relationships/oleObject" Target="../embeddings/oleObject4686.bin"/><Relationship Id="rId902" Type="http://schemas.openxmlformats.org/officeDocument/2006/relationships/oleObject" Target="../embeddings/oleObject900.bin"/><Relationship Id="rId3497" Type="http://schemas.openxmlformats.org/officeDocument/2006/relationships/oleObject" Target="../embeddings/oleObject3495.bin"/><Relationship Id="rId4895" Type="http://schemas.openxmlformats.org/officeDocument/2006/relationships/oleObject" Target="../embeddings/oleObject4893.bin"/><Relationship Id="rId31" Type="http://schemas.openxmlformats.org/officeDocument/2006/relationships/oleObject" Target="../embeddings/oleObject29.bin"/><Relationship Id="rId2099" Type="http://schemas.openxmlformats.org/officeDocument/2006/relationships/oleObject" Target="../embeddings/oleObject2097.bin"/><Relationship Id="rId4548" Type="http://schemas.openxmlformats.org/officeDocument/2006/relationships/oleObject" Target="../embeddings/oleObject4546.bin"/><Relationship Id="rId4755" Type="http://schemas.openxmlformats.org/officeDocument/2006/relationships/oleObject" Target="../embeddings/oleObject4753.bin"/><Relationship Id="rId4962" Type="http://schemas.openxmlformats.org/officeDocument/2006/relationships/oleObject" Target="../embeddings/oleObject4960.bin"/><Relationship Id="rId278" Type="http://schemas.openxmlformats.org/officeDocument/2006/relationships/oleObject" Target="../embeddings/oleObject276.bin"/><Relationship Id="rId3357" Type="http://schemas.openxmlformats.org/officeDocument/2006/relationships/oleObject" Target="../embeddings/oleObject3355.bin"/><Relationship Id="rId3564" Type="http://schemas.openxmlformats.org/officeDocument/2006/relationships/oleObject" Target="../embeddings/oleObject3562.bin"/><Relationship Id="rId3771" Type="http://schemas.openxmlformats.org/officeDocument/2006/relationships/oleObject" Target="../embeddings/oleObject3769.bin"/><Relationship Id="rId4408" Type="http://schemas.openxmlformats.org/officeDocument/2006/relationships/oleObject" Target="../embeddings/oleObject4406.bin"/><Relationship Id="rId4615" Type="http://schemas.openxmlformats.org/officeDocument/2006/relationships/oleObject" Target="../embeddings/oleObject4613.bin"/><Relationship Id="rId4822" Type="http://schemas.openxmlformats.org/officeDocument/2006/relationships/oleObject" Target="../embeddings/oleObject4820.bin"/><Relationship Id="rId485" Type="http://schemas.openxmlformats.org/officeDocument/2006/relationships/oleObject" Target="../embeddings/oleObject483.bin"/><Relationship Id="rId692" Type="http://schemas.openxmlformats.org/officeDocument/2006/relationships/oleObject" Target="../embeddings/oleObject690.bin"/><Relationship Id="rId2166" Type="http://schemas.openxmlformats.org/officeDocument/2006/relationships/oleObject" Target="../embeddings/oleObject2164.bin"/><Relationship Id="rId2373" Type="http://schemas.openxmlformats.org/officeDocument/2006/relationships/oleObject" Target="../embeddings/oleObject2371.bin"/><Relationship Id="rId2580" Type="http://schemas.openxmlformats.org/officeDocument/2006/relationships/oleObject" Target="../embeddings/oleObject2578.bin"/><Relationship Id="rId3217" Type="http://schemas.openxmlformats.org/officeDocument/2006/relationships/oleObject" Target="../embeddings/oleObject3215.bin"/><Relationship Id="rId3424" Type="http://schemas.openxmlformats.org/officeDocument/2006/relationships/oleObject" Target="../embeddings/oleObject3422.bin"/><Relationship Id="rId3631" Type="http://schemas.openxmlformats.org/officeDocument/2006/relationships/oleObject" Target="../embeddings/oleObject3629.bin"/><Relationship Id="rId138" Type="http://schemas.openxmlformats.org/officeDocument/2006/relationships/oleObject" Target="../embeddings/oleObject136.bin"/><Relationship Id="rId345" Type="http://schemas.openxmlformats.org/officeDocument/2006/relationships/oleObject" Target="../embeddings/oleObject343.bin"/><Relationship Id="rId552" Type="http://schemas.openxmlformats.org/officeDocument/2006/relationships/oleObject" Target="../embeddings/oleObject550.bin"/><Relationship Id="rId1182" Type="http://schemas.openxmlformats.org/officeDocument/2006/relationships/oleObject" Target="../embeddings/oleObject1180.bin"/><Relationship Id="rId2026" Type="http://schemas.openxmlformats.org/officeDocument/2006/relationships/oleObject" Target="../embeddings/oleObject2024.bin"/><Relationship Id="rId2233" Type="http://schemas.openxmlformats.org/officeDocument/2006/relationships/oleObject" Target="../embeddings/oleObject2231.bin"/><Relationship Id="rId2440" Type="http://schemas.openxmlformats.org/officeDocument/2006/relationships/oleObject" Target="../embeddings/oleObject2438.bin"/><Relationship Id="rId205" Type="http://schemas.openxmlformats.org/officeDocument/2006/relationships/oleObject" Target="../embeddings/oleObject203.bin"/><Relationship Id="rId412" Type="http://schemas.openxmlformats.org/officeDocument/2006/relationships/oleObject" Target="../embeddings/oleObject410.bin"/><Relationship Id="rId1042" Type="http://schemas.openxmlformats.org/officeDocument/2006/relationships/oleObject" Target="../embeddings/oleObject1040.bin"/><Relationship Id="rId2300" Type="http://schemas.openxmlformats.org/officeDocument/2006/relationships/oleObject" Target="../embeddings/oleObject2298.bin"/><Relationship Id="rId4198" Type="http://schemas.openxmlformats.org/officeDocument/2006/relationships/oleObject" Target="../embeddings/oleObject4196.bin"/><Relationship Id="rId5249" Type="http://schemas.openxmlformats.org/officeDocument/2006/relationships/oleObject" Target="../embeddings/oleObject5247.bin"/><Relationship Id="rId1999" Type="http://schemas.openxmlformats.org/officeDocument/2006/relationships/oleObject" Target="../embeddings/oleObject1997.bin"/><Relationship Id="rId4058" Type="http://schemas.openxmlformats.org/officeDocument/2006/relationships/oleObject" Target="../embeddings/oleObject4056.bin"/><Relationship Id="rId4265" Type="http://schemas.openxmlformats.org/officeDocument/2006/relationships/oleObject" Target="../embeddings/oleObject4263.bin"/><Relationship Id="rId4472" Type="http://schemas.openxmlformats.org/officeDocument/2006/relationships/oleObject" Target="../embeddings/oleObject4470.bin"/><Relationship Id="rId5109" Type="http://schemas.openxmlformats.org/officeDocument/2006/relationships/oleObject" Target="../embeddings/oleObject5107.bin"/><Relationship Id="rId5316" Type="http://schemas.openxmlformats.org/officeDocument/2006/relationships/oleObject" Target="../embeddings/oleObject5314.bin"/><Relationship Id="rId1859" Type="http://schemas.openxmlformats.org/officeDocument/2006/relationships/oleObject" Target="../embeddings/oleObject1857.bin"/><Relationship Id="rId3074" Type="http://schemas.openxmlformats.org/officeDocument/2006/relationships/oleObject" Target="../embeddings/oleObject3072.bin"/><Relationship Id="rId4125" Type="http://schemas.openxmlformats.org/officeDocument/2006/relationships/oleObject" Target="../embeddings/oleObject4123.bin"/><Relationship Id="rId1719" Type="http://schemas.openxmlformats.org/officeDocument/2006/relationships/oleObject" Target="../embeddings/oleObject1717.bin"/><Relationship Id="rId1926" Type="http://schemas.openxmlformats.org/officeDocument/2006/relationships/oleObject" Target="../embeddings/oleObject1924.bin"/><Relationship Id="rId3281" Type="http://schemas.openxmlformats.org/officeDocument/2006/relationships/oleObject" Target="../embeddings/oleObject3279.bin"/><Relationship Id="rId4332" Type="http://schemas.openxmlformats.org/officeDocument/2006/relationships/oleObject" Target="../embeddings/oleObject4330.bin"/><Relationship Id="rId2090" Type="http://schemas.openxmlformats.org/officeDocument/2006/relationships/oleObject" Target="../embeddings/oleObject2088.bin"/><Relationship Id="rId3141" Type="http://schemas.openxmlformats.org/officeDocument/2006/relationships/oleObject" Target="../embeddings/oleObject3139.bin"/><Relationship Id="rId3001" Type="http://schemas.openxmlformats.org/officeDocument/2006/relationships/oleObject" Target="../embeddings/oleObject2999.bin"/><Relationship Id="rId3958" Type="http://schemas.openxmlformats.org/officeDocument/2006/relationships/oleObject" Target="../embeddings/oleObject3956.bin"/><Relationship Id="rId879" Type="http://schemas.openxmlformats.org/officeDocument/2006/relationships/oleObject" Target="../embeddings/oleObject877.bin"/><Relationship Id="rId2767" Type="http://schemas.openxmlformats.org/officeDocument/2006/relationships/oleObject" Target="../embeddings/oleObject2765.bin"/><Relationship Id="rId5173" Type="http://schemas.openxmlformats.org/officeDocument/2006/relationships/oleObject" Target="../embeddings/oleObject5171.bin"/><Relationship Id="rId739" Type="http://schemas.openxmlformats.org/officeDocument/2006/relationships/oleObject" Target="../embeddings/oleObject737.bin"/><Relationship Id="rId1369" Type="http://schemas.openxmlformats.org/officeDocument/2006/relationships/oleObject" Target="../embeddings/oleObject1367.bin"/><Relationship Id="rId1576" Type="http://schemas.openxmlformats.org/officeDocument/2006/relationships/oleObject" Target="../embeddings/oleObject1574.bin"/><Relationship Id="rId2974" Type="http://schemas.openxmlformats.org/officeDocument/2006/relationships/oleObject" Target="../embeddings/oleObject2972.bin"/><Relationship Id="rId3818" Type="http://schemas.openxmlformats.org/officeDocument/2006/relationships/oleObject" Target="../embeddings/oleObject3816.bin"/><Relationship Id="rId5033" Type="http://schemas.openxmlformats.org/officeDocument/2006/relationships/oleObject" Target="../embeddings/oleObject5031.bin"/><Relationship Id="rId5240" Type="http://schemas.openxmlformats.org/officeDocument/2006/relationships/oleObject" Target="../embeddings/oleObject5238.bin"/><Relationship Id="rId946" Type="http://schemas.openxmlformats.org/officeDocument/2006/relationships/oleObject" Target="../embeddings/oleObject944.bin"/><Relationship Id="rId1229" Type="http://schemas.openxmlformats.org/officeDocument/2006/relationships/oleObject" Target="../embeddings/oleObject1227.bin"/><Relationship Id="rId1783" Type="http://schemas.openxmlformats.org/officeDocument/2006/relationships/oleObject" Target="../embeddings/oleObject1781.bin"/><Relationship Id="rId1990" Type="http://schemas.openxmlformats.org/officeDocument/2006/relationships/oleObject" Target="../embeddings/oleObject1988.bin"/><Relationship Id="rId2627" Type="http://schemas.openxmlformats.org/officeDocument/2006/relationships/oleObject" Target="../embeddings/oleObject2625.bin"/><Relationship Id="rId2834" Type="http://schemas.openxmlformats.org/officeDocument/2006/relationships/oleObject" Target="../embeddings/oleObject2832.bin"/><Relationship Id="rId5100" Type="http://schemas.openxmlformats.org/officeDocument/2006/relationships/oleObject" Target="../embeddings/oleObject5098.bin"/><Relationship Id="rId75" Type="http://schemas.openxmlformats.org/officeDocument/2006/relationships/oleObject" Target="../embeddings/oleObject73.bin"/><Relationship Id="rId806" Type="http://schemas.openxmlformats.org/officeDocument/2006/relationships/oleObject" Target="../embeddings/oleObject804.bin"/><Relationship Id="rId1436" Type="http://schemas.openxmlformats.org/officeDocument/2006/relationships/oleObject" Target="../embeddings/oleObject1434.bin"/><Relationship Id="rId1643" Type="http://schemas.openxmlformats.org/officeDocument/2006/relationships/oleObject" Target="../embeddings/oleObject1641.bin"/><Relationship Id="rId1850" Type="http://schemas.openxmlformats.org/officeDocument/2006/relationships/oleObject" Target="../embeddings/oleObject1848.bin"/><Relationship Id="rId2901" Type="http://schemas.openxmlformats.org/officeDocument/2006/relationships/oleObject" Target="../embeddings/oleObject2899.bin"/><Relationship Id="rId4799" Type="http://schemas.openxmlformats.org/officeDocument/2006/relationships/oleObject" Target="../embeddings/oleObject4797.bin"/><Relationship Id="rId1503" Type="http://schemas.openxmlformats.org/officeDocument/2006/relationships/oleObject" Target="../embeddings/oleObject1501.bin"/><Relationship Id="rId1710" Type="http://schemas.openxmlformats.org/officeDocument/2006/relationships/oleObject" Target="../embeddings/oleObject1708.bin"/><Relationship Id="rId4659" Type="http://schemas.openxmlformats.org/officeDocument/2006/relationships/oleObject" Target="../embeddings/oleObject4657.bin"/><Relationship Id="rId4866" Type="http://schemas.openxmlformats.org/officeDocument/2006/relationships/oleObject" Target="../embeddings/oleObject4864.bin"/><Relationship Id="rId3468" Type="http://schemas.openxmlformats.org/officeDocument/2006/relationships/oleObject" Target="../embeddings/oleObject3466.bin"/><Relationship Id="rId3675" Type="http://schemas.openxmlformats.org/officeDocument/2006/relationships/oleObject" Target="../embeddings/oleObject3673.bin"/><Relationship Id="rId3882" Type="http://schemas.openxmlformats.org/officeDocument/2006/relationships/oleObject" Target="../embeddings/oleObject3880.bin"/><Relationship Id="rId4519" Type="http://schemas.openxmlformats.org/officeDocument/2006/relationships/oleObject" Target="../embeddings/oleObject4517.bin"/><Relationship Id="rId4726" Type="http://schemas.openxmlformats.org/officeDocument/2006/relationships/oleObject" Target="../embeddings/oleObject4724.bin"/><Relationship Id="rId4933" Type="http://schemas.openxmlformats.org/officeDocument/2006/relationships/oleObject" Target="../embeddings/oleObject4931.bin"/><Relationship Id="rId389" Type="http://schemas.openxmlformats.org/officeDocument/2006/relationships/oleObject" Target="../embeddings/oleObject387.bin"/><Relationship Id="rId596" Type="http://schemas.openxmlformats.org/officeDocument/2006/relationships/oleObject" Target="../embeddings/oleObject594.bin"/><Relationship Id="rId2277" Type="http://schemas.openxmlformats.org/officeDocument/2006/relationships/oleObject" Target="../embeddings/oleObject2275.bin"/><Relationship Id="rId2484" Type="http://schemas.openxmlformats.org/officeDocument/2006/relationships/oleObject" Target="../embeddings/oleObject2482.bin"/><Relationship Id="rId2691" Type="http://schemas.openxmlformats.org/officeDocument/2006/relationships/oleObject" Target="../embeddings/oleObject2689.bin"/><Relationship Id="rId3328" Type="http://schemas.openxmlformats.org/officeDocument/2006/relationships/oleObject" Target="../embeddings/oleObject3326.bin"/><Relationship Id="rId3535" Type="http://schemas.openxmlformats.org/officeDocument/2006/relationships/oleObject" Target="../embeddings/oleObject3533.bin"/><Relationship Id="rId3742" Type="http://schemas.openxmlformats.org/officeDocument/2006/relationships/oleObject" Target="../embeddings/oleObject3740.bin"/><Relationship Id="rId249" Type="http://schemas.openxmlformats.org/officeDocument/2006/relationships/oleObject" Target="../embeddings/oleObject247.bin"/><Relationship Id="rId456" Type="http://schemas.openxmlformats.org/officeDocument/2006/relationships/oleObject" Target="../embeddings/oleObject454.bin"/><Relationship Id="rId663" Type="http://schemas.openxmlformats.org/officeDocument/2006/relationships/oleObject" Target="../embeddings/oleObject661.bin"/><Relationship Id="rId870" Type="http://schemas.openxmlformats.org/officeDocument/2006/relationships/oleObject" Target="../embeddings/oleObject868.bin"/><Relationship Id="rId1086" Type="http://schemas.openxmlformats.org/officeDocument/2006/relationships/oleObject" Target="../embeddings/oleObject1084.bin"/><Relationship Id="rId1293" Type="http://schemas.openxmlformats.org/officeDocument/2006/relationships/oleObject" Target="../embeddings/oleObject1291.bin"/><Relationship Id="rId2137" Type="http://schemas.openxmlformats.org/officeDocument/2006/relationships/oleObject" Target="../embeddings/oleObject2135.bin"/><Relationship Id="rId2344" Type="http://schemas.openxmlformats.org/officeDocument/2006/relationships/oleObject" Target="../embeddings/oleObject2342.bin"/><Relationship Id="rId2551" Type="http://schemas.openxmlformats.org/officeDocument/2006/relationships/oleObject" Target="../embeddings/oleObject2549.bin"/><Relationship Id="rId109" Type="http://schemas.openxmlformats.org/officeDocument/2006/relationships/oleObject" Target="../embeddings/oleObject107.bin"/><Relationship Id="rId316" Type="http://schemas.openxmlformats.org/officeDocument/2006/relationships/oleObject" Target="../embeddings/oleObject314.bin"/><Relationship Id="rId523" Type="http://schemas.openxmlformats.org/officeDocument/2006/relationships/oleObject" Target="../embeddings/oleObject521.bin"/><Relationship Id="rId1153" Type="http://schemas.openxmlformats.org/officeDocument/2006/relationships/oleObject" Target="../embeddings/oleObject1151.bin"/><Relationship Id="rId2204" Type="http://schemas.openxmlformats.org/officeDocument/2006/relationships/oleObject" Target="../embeddings/oleObject2202.bin"/><Relationship Id="rId3602" Type="http://schemas.openxmlformats.org/officeDocument/2006/relationships/oleObject" Target="../embeddings/oleObject3600.bin"/><Relationship Id="rId730" Type="http://schemas.openxmlformats.org/officeDocument/2006/relationships/oleObject" Target="../embeddings/oleObject728.bin"/><Relationship Id="rId1013" Type="http://schemas.openxmlformats.org/officeDocument/2006/relationships/oleObject" Target="../embeddings/oleObject1011.bin"/><Relationship Id="rId1360" Type="http://schemas.openxmlformats.org/officeDocument/2006/relationships/oleObject" Target="../embeddings/oleObject1358.bin"/><Relationship Id="rId2411" Type="http://schemas.openxmlformats.org/officeDocument/2006/relationships/oleObject" Target="../embeddings/oleObject2409.bin"/><Relationship Id="rId4169" Type="http://schemas.openxmlformats.org/officeDocument/2006/relationships/oleObject" Target="../embeddings/oleObject4167.bin"/><Relationship Id="rId1220" Type="http://schemas.openxmlformats.org/officeDocument/2006/relationships/oleObject" Target="../embeddings/oleObject1218.bin"/><Relationship Id="rId4376" Type="http://schemas.openxmlformats.org/officeDocument/2006/relationships/oleObject" Target="../embeddings/oleObject4374.bin"/><Relationship Id="rId4583" Type="http://schemas.openxmlformats.org/officeDocument/2006/relationships/oleObject" Target="../embeddings/oleObject4581.bin"/><Relationship Id="rId4790" Type="http://schemas.openxmlformats.org/officeDocument/2006/relationships/oleObject" Target="../embeddings/oleObject4788.bin"/><Relationship Id="rId3185" Type="http://schemas.openxmlformats.org/officeDocument/2006/relationships/oleObject" Target="../embeddings/oleObject3183.bin"/><Relationship Id="rId3392" Type="http://schemas.openxmlformats.org/officeDocument/2006/relationships/oleObject" Target="../embeddings/oleObject3390.bin"/><Relationship Id="rId4029" Type="http://schemas.openxmlformats.org/officeDocument/2006/relationships/oleObject" Target="../embeddings/oleObject4027.bin"/><Relationship Id="rId4236" Type="http://schemas.openxmlformats.org/officeDocument/2006/relationships/oleObject" Target="../embeddings/oleObject4234.bin"/><Relationship Id="rId4443" Type="http://schemas.openxmlformats.org/officeDocument/2006/relationships/oleObject" Target="../embeddings/oleObject4441.bin"/><Relationship Id="rId4650" Type="http://schemas.openxmlformats.org/officeDocument/2006/relationships/oleObject" Target="../embeddings/oleObject4648.bin"/><Relationship Id="rId3045" Type="http://schemas.openxmlformats.org/officeDocument/2006/relationships/oleObject" Target="../embeddings/oleObject3043.bin"/><Relationship Id="rId3252" Type="http://schemas.openxmlformats.org/officeDocument/2006/relationships/oleObject" Target="../embeddings/oleObject3250.bin"/><Relationship Id="rId4303" Type="http://schemas.openxmlformats.org/officeDocument/2006/relationships/oleObject" Target="../embeddings/oleObject4301.bin"/><Relationship Id="rId4510" Type="http://schemas.openxmlformats.org/officeDocument/2006/relationships/oleObject" Target="../embeddings/oleObject4508.bin"/><Relationship Id="rId173" Type="http://schemas.openxmlformats.org/officeDocument/2006/relationships/oleObject" Target="../embeddings/oleObject171.bin"/><Relationship Id="rId380" Type="http://schemas.openxmlformats.org/officeDocument/2006/relationships/oleObject" Target="../embeddings/oleObject378.bin"/><Relationship Id="rId2061" Type="http://schemas.openxmlformats.org/officeDocument/2006/relationships/oleObject" Target="../embeddings/oleObject2059.bin"/><Relationship Id="rId3112" Type="http://schemas.openxmlformats.org/officeDocument/2006/relationships/oleObject" Target="../embeddings/oleObject3110.bin"/><Relationship Id="rId240" Type="http://schemas.openxmlformats.org/officeDocument/2006/relationships/oleObject" Target="../embeddings/oleObject238.bin"/><Relationship Id="rId5077" Type="http://schemas.openxmlformats.org/officeDocument/2006/relationships/oleObject" Target="../embeddings/oleObject5075.bin"/><Relationship Id="rId5284" Type="http://schemas.openxmlformats.org/officeDocument/2006/relationships/oleObject" Target="../embeddings/oleObject5282.bin"/><Relationship Id="rId100" Type="http://schemas.openxmlformats.org/officeDocument/2006/relationships/oleObject" Target="../embeddings/oleObject98.bin"/><Relationship Id="rId2878" Type="http://schemas.openxmlformats.org/officeDocument/2006/relationships/oleObject" Target="../embeddings/oleObject2876.bin"/><Relationship Id="rId3929" Type="http://schemas.openxmlformats.org/officeDocument/2006/relationships/oleObject" Target="../embeddings/oleObject3927.bin"/><Relationship Id="rId4093" Type="http://schemas.openxmlformats.org/officeDocument/2006/relationships/oleObject" Target="../embeddings/oleObject4091.bin"/><Relationship Id="rId5144" Type="http://schemas.openxmlformats.org/officeDocument/2006/relationships/oleObject" Target="../embeddings/oleObject5142.bin"/><Relationship Id="rId1687" Type="http://schemas.openxmlformats.org/officeDocument/2006/relationships/oleObject" Target="../embeddings/oleObject1685.bin"/><Relationship Id="rId1894" Type="http://schemas.openxmlformats.org/officeDocument/2006/relationships/oleObject" Target="../embeddings/oleObject1892.bin"/><Relationship Id="rId2738" Type="http://schemas.openxmlformats.org/officeDocument/2006/relationships/oleObject" Target="../embeddings/oleObject2736.bin"/><Relationship Id="rId2945" Type="http://schemas.openxmlformats.org/officeDocument/2006/relationships/oleObject" Target="../embeddings/oleObject2943.bin"/><Relationship Id="rId5351" Type="http://schemas.openxmlformats.org/officeDocument/2006/relationships/oleObject" Target="../embeddings/oleObject5349.bin"/><Relationship Id="rId917" Type="http://schemas.openxmlformats.org/officeDocument/2006/relationships/oleObject" Target="../embeddings/oleObject915.bin"/><Relationship Id="rId1547" Type="http://schemas.openxmlformats.org/officeDocument/2006/relationships/oleObject" Target="../embeddings/oleObject1545.bin"/><Relationship Id="rId1754" Type="http://schemas.openxmlformats.org/officeDocument/2006/relationships/oleObject" Target="../embeddings/oleObject1752.bin"/><Relationship Id="rId1961" Type="http://schemas.openxmlformats.org/officeDocument/2006/relationships/oleObject" Target="../embeddings/oleObject1959.bin"/><Relationship Id="rId2805" Type="http://schemas.openxmlformats.org/officeDocument/2006/relationships/oleObject" Target="../embeddings/oleObject2803.bin"/><Relationship Id="rId4160" Type="http://schemas.openxmlformats.org/officeDocument/2006/relationships/oleObject" Target="../embeddings/oleObject4158.bin"/><Relationship Id="rId5004" Type="http://schemas.openxmlformats.org/officeDocument/2006/relationships/oleObject" Target="../embeddings/oleObject5002.bin"/><Relationship Id="rId5211" Type="http://schemas.openxmlformats.org/officeDocument/2006/relationships/oleObject" Target="../embeddings/oleObject5209.bin"/><Relationship Id="rId46" Type="http://schemas.openxmlformats.org/officeDocument/2006/relationships/oleObject" Target="../embeddings/oleObject44.bin"/><Relationship Id="rId1407" Type="http://schemas.openxmlformats.org/officeDocument/2006/relationships/oleObject" Target="../embeddings/oleObject1405.bin"/><Relationship Id="rId1614" Type="http://schemas.openxmlformats.org/officeDocument/2006/relationships/oleObject" Target="../embeddings/oleObject1612.bin"/><Relationship Id="rId1821" Type="http://schemas.openxmlformats.org/officeDocument/2006/relationships/oleObject" Target="../embeddings/oleObject1819.bin"/><Relationship Id="rId4020" Type="http://schemas.openxmlformats.org/officeDocument/2006/relationships/oleObject" Target="../embeddings/oleObject4018.bin"/><Relationship Id="rId4977" Type="http://schemas.openxmlformats.org/officeDocument/2006/relationships/oleObject" Target="../embeddings/oleObject4975.bin"/><Relationship Id="rId3579" Type="http://schemas.openxmlformats.org/officeDocument/2006/relationships/oleObject" Target="../embeddings/oleObject3577.bin"/><Relationship Id="rId3786" Type="http://schemas.openxmlformats.org/officeDocument/2006/relationships/oleObject" Target="../embeddings/oleObject3784.bin"/><Relationship Id="rId2388" Type="http://schemas.openxmlformats.org/officeDocument/2006/relationships/oleObject" Target="../embeddings/oleObject2386.bin"/><Relationship Id="rId2595" Type="http://schemas.openxmlformats.org/officeDocument/2006/relationships/oleObject" Target="../embeddings/oleObject2593.bin"/><Relationship Id="rId3439" Type="http://schemas.openxmlformats.org/officeDocument/2006/relationships/oleObject" Target="../embeddings/oleObject3437.bin"/><Relationship Id="rId3993" Type="http://schemas.openxmlformats.org/officeDocument/2006/relationships/oleObject" Target="../embeddings/oleObject3991.bin"/><Relationship Id="rId4837" Type="http://schemas.openxmlformats.org/officeDocument/2006/relationships/oleObject" Target="../embeddings/oleObject4835.bin"/><Relationship Id="rId567" Type="http://schemas.openxmlformats.org/officeDocument/2006/relationships/oleObject" Target="../embeddings/oleObject565.bin"/><Relationship Id="rId1197" Type="http://schemas.openxmlformats.org/officeDocument/2006/relationships/oleObject" Target="../embeddings/oleObject1195.bin"/><Relationship Id="rId2248" Type="http://schemas.openxmlformats.org/officeDocument/2006/relationships/oleObject" Target="../embeddings/oleObject2246.bin"/><Relationship Id="rId3646" Type="http://schemas.openxmlformats.org/officeDocument/2006/relationships/oleObject" Target="../embeddings/oleObject3644.bin"/><Relationship Id="rId3853" Type="http://schemas.openxmlformats.org/officeDocument/2006/relationships/oleObject" Target="../embeddings/oleObject3851.bin"/><Relationship Id="rId4904" Type="http://schemas.openxmlformats.org/officeDocument/2006/relationships/oleObject" Target="../embeddings/oleObject4902.bin"/><Relationship Id="rId774" Type="http://schemas.openxmlformats.org/officeDocument/2006/relationships/oleObject" Target="../embeddings/oleObject772.bin"/><Relationship Id="rId981" Type="http://schemas.openxmlformats.org/officeDocument/2006/relationships/oleObject" Target="../embeddings/oleObject979.bin"/><Relationship Id="rId1057" Type="http://schemas.openxmlformats.org/officeDocument/2006/relationships/oleObject" Target="../embeddings/oleObject1055.bin"/><Relationship Id="rId2455" Type="http://schemas.openxmlformats.org/officeDocument/2006/relationships/oleObject" Target="../embeddings/oleObject2453.bin"/><Relationship Id="rId2662" Type="http://schemas.openxmlformats.org/officeDocument/2006/relationships/oleObject" Target="../embeddings/oleObject2660.bin"/><Relationship Id="rId3506" Type="http://schemas.openxmlformats.org/officeDocument/2006/relationships/oleObject" Target="../embeddings/oleObject3504.bin"/><Relationship Id="rId3713" Type="http://schemas.openxmlformats.org/officeDocument/2006/relationships/oleObject" Target="../embeddings/oleObject3711.bin"/><Relationship Id="rId3920" Type="http://schemas.openxmlformats.org/officeDocument/2006/relationships/oleObject" Target="../embeddings/oleObject3918.bin"/><Relationship Id="rId427" Type="http://schemas.openxmlformats.org/officeDocument/2006/relationships/oleObject" Target="../embeddings/oleObject425.bin"/><Relationship Id="rId634" Type="http://schemas.openxmlformats.org/officeDocument/2006/relationships/oleObject" Target="../embeddings/oleObject632.bin"/><Relationship Id="rId841" Type="http://schemas.openxmlformats.org/officeDocument/2006/relationships/oleObject" Target="../embeddings/oleObject839.bin"/><Relationship Id="rId1264" Type="http://schemas.openxmlformats.org/officeDocument/2006/relationships/oleObject" Target="../embeddings/oleObject1262.bin"/><Relationship Id="rId1471" Type="http://schemas.openxmlformats.org/officeDocument/2006/relationships/oleObject" Target="../embeddings/oleObject1469.bin"/><Relationship Id="rId2108" Type="http://schemas.openxmlformats.org/officeDocument/2006/relationships/oleObject" Target="../embeddings/oleObject2106.bin"/><Relationship Id="rId2315" Type="http://schemas.openxmlformats.org/officeDocument/2006/relationships/oleObject" Target="../embeddings/oleObject2313.bin"/><Relationship Id="rId2522" Type="http://schemas.openxmlformats.org/officeDocument/2006/relationships/oleObject" Target="../embeddings/oleObject2520.bin"/><Relationship Id="rId701" Type="http://schemas.openxmlformats.org/officeDocument/2006/relationships/oleObject" Target="../embeddings/oleObject699.bin"/><Relationship Id="rId1124" Type="http://schemas.openxmlformats.org/officeDocument/2006/relationships/oleObject" Target="../embeddings/oleObject1122.bin"/><Relationship Id="rId1331" Type="http://schemas.openxmlformats.org/officeDocument/2006/relationships/oleObject" Target="../embeddings/oleObject1329.bin"/><Relationship Id="rId4487" Type="http://schemas.openxmlformats.org/officeDocument/2006/relationships/oleObject" Target="../embeddings/oleObject4485.bin"/><Relationship Id="rId4694" Type="http://schemas.openxmlformats.org/officeDocument/2006/relationships/oleObject" Target="../embeddings/oleObject4692.bin"/><Relationship Id="rId3089" Type="http://schemas.openxmlformats.org/officeDocument/2006/relationships/oleObject" Target="../embeddings/oleObject3087.bin"/><Relationship Id="rId3296" Type="http://schemas.openxmlformats.org/officeDocument/2006/relationships/oleObject" Target="../embeddings/oleObject3294.bin"/><Relationship Id="rId4347" Type="http://schemas.openxmlformats.org/officeDocument/2006/relationships/oleObject" Target="../embeddings/oleObject4345.bin"/><Relationship Id="rId4554" Type="http://schemas.openxmlformats.org/officeDocument/2006/relationships/oleObject" Target="../embeddings/oleObject4552.bin"/><Relationship Id="rId4761" Type="http://schemas.openxmlformats.org/officeDocument/2006/relationships/oleObject" Target="../embeddings/oleObject4759.bin"/><Relationship Id="rId3156" Type="http://schemas.openxmlformats.org/officeDocument/2006/relationships/oleObject" Target="../embeddings/oleObject3154.bin"/><Relationship Id="rId3363" Type="http://schemas.openxmlformats.org/officeDocument/2006/relationships/oleObject" Target="../embeddings/oleObject3361.bin"/><Relationship Id="rId4207" Type="http://schemas.openxmlformats.org/officeDocument/2006/relationships/oleObject" Target="../embeddings/oleObject4205.bin"/><Relationship Id="rId4414" Type="http://schemas.openxmlformats.org/officeDocument/2006/relationships/oleObject" Target="../embeddings/oleObject4412.bin"/><Relationship Id="rId284" Type="http://schemas.openxmlformats.org/officeDocument/2006/relationships/oleObject" Target="../embeddings/oleObject282.bin"/><Relationship Id="rId491" Type="http://schemas.openxmlformats.org/officeDocument/2006/relationships/oleObject" Target="../embeddings/oleObject489.bin"/><Relationship Id="rId2172" Type="http://schemas.openxmlformats.org/officeDocument/2006/relationships/oleObject" Target="../embeddings/oleObject2170.bin"/><Relationship Id="rId3016" Type="http://schemas.openxmlformats.org/officeDocument/2006/relationships/oleObject" Target="../embeddings/oleObject3014.bin"/><Relationship Id="rId3223" Type="http://schemas.openxmlformats.org/officeDocument/2006/relationships/oleObject" Target="../embeddings/oleObject3221.bin"/><Relationship Id="rId3570" Type="http://schemas.openxmlformats.org/officeDocument/2006/relationships/oleObject" Target="../embeddings/oleObject3568.bin"/><Relationship Id="rId4621" Type="http://schemas.openxmlformats.org/officeDocument/2006/relationships/oleObject" Target="../embeddings/oleObject4619.bin"/><Relationship Id="rId144" Type="http://schemas.openxmlformats.org/officeDocument/2006/relationships/oleObject" Target="../embeddings/oleObject142.bin"/><Relationship Id="rId3430" Type="http://schemas.openxmlformats.org/officeDocument/2006/relationships/oleObject" Target="../embeddings/oleObject3428.bin"/><Relationship Id="rId5188" Type="http://schemas.openxmlformats.org/officeDocument/2006/relationships/oleObject" Target="../embeddings/oleObject5186.bin"/><Relationship Id="rId351" Type="http://schemas.openxmlformats.org/officeDocument/2006/relationships/oleObject" Target="../embeddings/oleObject349.bin"/><Relationship Id="rId2032" Type="http://schemas.openxmlformats.org/officeDocument/2006/relationships/oleObject" Target="../embeddings/oleObject2030.bin"/><Relationship Id="rId2989" Type="http://schemas.openxmlformats.org/officeDocument/2006/relationships/oleObject" Target="../embeddings/oleObject2987.bin"/><Relationship Id="rId211" Type="http://schemas.openxmlformats.org/officeDocument/2006/relationships/oleObject" Target="../embeddings/oleObject209.bin"/><Relationship Id="rId1798" Type="http://schemas.openxmlformats.org/officeDocument/2006/relationships/oleObject" Target="../embeddings/oleObject1796.bin"/><Relationship Id="rId2849" Type="http://schemas.openxmlformats.org/officeDocument/2006/relationships/oleObject" Target="../embeddings/oleObject2847.bin"/><Relationship Id="rId5048" Type="http://schemas.openxmlformats.org/officeDocument/2006/relationships/oleObject" Target="../embeddings/oleObject5046.bin"/><Relationship Id="rId5255" Type="http://schemas.openxmlformats.org/officeDocument/2006/relationships/oleObject" Target="../embeddings/oleObject5253.bin"/><Relationship Id="rId1658" Type="http://schemas.openxmlformats.org/officeDocument/2006/relationships/oleObject" Target="../embeddings/oleObject1656.bin"/><Relationship Id="rId1865" Type="http://schemas.openxmlformats.org/officeDocument/2006/relationships/oleObject" Target="../embeddings/oleObject1863.bin"/><Relationship Id="rId2709" Type="http://schemas.openxmlformats.org/officeDocument/2006/relationships/oleObject" Target="../embeddings/oleObject2707.bin"/><Relationship Id="rId4064" Type="http://schemas.openxmlformats.org/officeDocument/2006/relationships/oleObject" Target="../embeddings/oleObject4062.bin"/><Relationship Id="rId4271" Type="http://schemas.openxmlformats.org/officeDocument/2006/relationships/oleObject" Target="../embeddings/oleObject4269.bin"/><Relationship Id="rId5115" Type="http://schemas.openxmlformats.org/officeDocument/2006/relationships/oleObject" Target="../embeddings/oleObject5113.bin"/><Relationship Id="rId5322" Type="http://schemas.openxmlformats.org/officeDocument/2006/relationships/oleObject" Target="../embeddings/oleObject5320.bin"/><Relationship Id="rId1518" Type="http://schemas.openxmlformats.org/officeDocument/2006/relationships/oleObject" Target="../embeddings/oleObject1516.bin"/><Relationship Id="rId2916" Type="http://schemas.openxmlformats.org/officeDocument/2006/relationships/oleObject" Target="../embeddings/oleObject2914.bin"/><Relationship Id="rId3080" Type="http://schemas.openxmlformats.org/officeDocument/2006/relationships/oleObject" Target="../embeddings/oleObject3078.bin"/><Relationship Id="rId4131" Type="http://schemas.openxmlformats.org/officeDocument/2006/relationships/oleObject" Target="../embeddings/oleObject4129.bin"/><Relationship Id="rId1725" Type="http://schemas.openxmlformats.org/officeDocument/2006/relationships/oleObject" Target="../embeddings/oleObject1723.bin"/><Relationship Id="rId1932" Type="http://schemas.openxmlformats.org/officeDocument/2006/relationships/oleObject" Target="../embeddings/oleObject1930.bin"/><Relationship Id="rId17" Type="http://schemas.openxmlformats.org/officeDocument/2006/relationships/oleObject" Target="../embeddings/oleObject15.bin"/><Relationship Id="rId3897" Type="http://schemas.openxmlformats.org/officeDocument/2006/relationships/oleObject" Target="../embeddings/oleObject3895.bin"/><Relationship Id="rId4948" Type="http://schemas.openxmlformats.org/officeDocument/2006/relationships/oleObject" Target="../embeddings/oleObject4946.bin"/><Relationship Id="rId2499" Type="http://schemas.openxmlformats.org/officeDocument/2006/relationships/oleObject" Target="../embeddings/oleObject2497.bin"/><Relationship Id="rId3757" Type="http://schemas.openxmlformats.org/officeDocument/2006/relationships/oleObject" Target="../embeddings/oleObject3755.bin"/><Relationship Id="rId3964" Type="http://schemas.openxmlformats.org/officeDocument/2006/relationships/oleObject" Target="../embeddings/oleObject3962.bin"/><Relationship Id="rId4808" Type="http://schemas.openxmlformats.org/officeDocument/2006/relationships/oleObject" Target="../embeddings/oleObject4806.bin"/><Relationship Id="rId1" Type="http://schemas.openxmlformats.org/officeDocument/2006/relationships/drawing" Target="../drawings/drawing1.xml"/><Relationship Id="rId678" Type="http://schemas.openxmlformats.org/officeDocument/2006/relationships/oleObject" Target="../embeddings/oleObject676.bin"/><Relationship Id="rId885" Type="http://schemas.openxmlformats.org/officeDocument/2006/relationships/oleObject" Target="../embeddings/oleObject883.bin"/><Relationship Id="rId2359" Type="http://schemas.openxmlformats.org/officeDocument/2006/relationships/oleObject" Target="../embeddings/oleObject2357.bin"/><Relationship Id="rId2566" Type="http://schemas.openxmlformats.org/officeDocument/2006/relationships/oleObject" Target="../embeddings/oleObject2564.bin"/><Relationship Id="rId2773" Type="http://schemas.openxmlformats.org/officeDocument/2006/relationships/oleObject" Target="../embeddings/oleObject2771.bin"/><Relationship Id="rId2980" Type="http://schemas.openxmlformats.org/officeDocument/2006/relationships/oleObject" Target="../embeddings/oleObject2978.bin"/><Relationship Id="rId3617" Type="http://schemas.openxmlformats.org/officeDocument/2006/relationships/oleObject" Target="../embeddings/oleObject3615.bin"/><Relationship Id="rId3824" Type="http://schemas.openxmlformats.org/officeDocument/2006/relationships/oleObject" Target="../embeddings/oleObject3822.bin"/><Relationship Id="rId538" Type="http://schemas.openxmlformats.org/officeDocument/2006/relationships/oleObject" Target="../embeddings/oleObject536.bin"/><Relationship Id="rId745" Type="http://schemas.openxmlformats.org/officeDocument/2006/relationships/oleObject" Target="../embeddings/oleObject743.bin"/><Relationship Id="rId952" Type="http://schemas.openxmlformats.org/officeDocument/2006/relationships/oleObject" Target="../embeddings/oleObject950.bin"/><Relationship Id="rId1168" Type="http://schemas.openxmlformats.org/officeDocument/2006/relationships/oleObject" Target="../embeddings/oleObject1166.bin"/><Relationship Id="rId1375" Type="http://schemas.openxmlformats.org/officeDocument/2006/relationships/oleObject" Target="../embeddings/oleObject1373.bin"/><Relationship Id="rId1582" Type="http://schemas.openxmlformats.org/officeDocument/2006/relationships/oleObject" Target="../embeddings/oleObject1580.bin"/><Relationship Id="rId2219" Type="http://schemas.openxmlformats.org/officeDocument/2006/relationships/oleObject" Target="../embeddings/oleObject2217.bin"/><Relationship Id="rId2426" Type="http://schemas.openxmlformats.org/officeDocument/2006/relationships/oleObject" Target="../embeddings/oleObject2424.bin"/><Relationship Id="rId2633" Type="http://schemas.openxmlformats.org/officeDocument/2006/relationships/oleObject" Target="../embeddings/oleObject2631.bin"/><Relationship Id="rId81" Type="http://schemas.openxmlformats.org/officeDocument/2006/relationships/oleObject" Target="../embeddings/oleObject79.bin"/><Relationship Id="rId605" Type="http://schemas.openxmlformats.org/officeDocument/2006/relationships/oleObject" Target="../embeddings/oleObject603.bin"/><Relationship Id="rId812" Type="http://schemas.openxmlformats.org/officeDocument/2006/relationships/oleObject" Target="../embeddings/oleObject810.bin"/><Relationship Id="rId1028" Type="http://schemas.openxmlformats.org/officeDocument/2006/relationships/oleObject" Target="../embeddings/oleObject1026.bin"/><Relationship Id="rId1235" Type="http://schemas.openxmlformats.org/officeDocument/2006/relationships/oleObject" Target="../embeddings/oleObject1233.bin"/><Relationship Id="rId1442" Type="http://schemas.openxmlformats.org/officeDocument/2006/relationships/oleObject" Target="../embeddings/oleObject1440.bin"/><Relationship Id="rId2840" Type="http://schemas.openxmlformats.org/officeDocument/2006/relationships/oleObject" Target="../embeddings/oleObject2838.bin"/><Relationship Id="rId4598" Type="http://schemas.openxmlformats.org/officeDocument/2006/relationships/oleObject" Target="../embeddings/oleObject4596.bin"/><Relationship Id="rId1302" Type="http://schemas.openxmlformats.org/officeDocument/2006/relationships/oleObject" Target="../embeddings/oleObject1300.bin"/><Relationship Id="rId2700" Type="http://schemas.openxmlformats.org/officeDocument/2006/relationships/oleObject" Target="../embeddings/oleObject2698.bin"/><Relationship Id="rId4458" Type="http://schemas.openxmlformats.org/officeDocument/2006/relationships/oleObject" Target="../embeddings/oleObject4456.bin"/><Relationship Id="rId3267" Type="http://schemas.openxmlformats.org/officeDocument/2006/relationships/oleObject" Target="../embeddings/oleObject3265.bin"/><Relationship Id="rId4665" Type="http://schemas.openxmlformats.org/officeDocument/2006/relationships/oleObject" Target="../embeddings/oleObject4663.bin"/><Relationship Id="rId4872" Type="http://schemas.openxmlformats.org/officeDocument/2006/relationships/oleObject" Target="../embeddings/oleObject4870.bin"/><Relationship Id="rId188" Type="http://schemas.openxmlformats.org/officeDocument/2006/relationships/oleObject" Target="../embeddings/oleObject186.bin"/><Relationship Id="rId395" Type="http://schemas.openxmlformats.org/officeDocument/2006/relationships/oleObject" Target="../embeddings/oleObject393.bin"/><Relationship Id="rId2076" Type="http://schemas.openxmlformats.org/officeDocument/2006/relationships/oleObject" Target="../embeddings/oleObject2074.bin"/><Relationship Id="rId3474" Type="http://schemas.openxmlformats.org/officeDocument/2006/relationships/oleObject" Target="../embeddings/oleObject3472.bin"/><Relationship Id="rId3681" Type="http://schemas.openxmlformats.org/officeDocument/2006/relationships/oleObject" Target="../embeddings/oleObject3679.bin"/><Relationship Id="rId4318" Type="http://schemas.openxmlformats.org/officeDocument/2006/relationships/oleObject" Target="../embeddings/oleObject4316.bin"/><Relationship Id="rId4525" Type="http://schemas.openxmlformats.org/officeDocument/2006/relationships/oleObject" Target="../embeddings/oleObject4523.bin"/><Relationship Id="rId4732" Type="http://schemas.openxmlformats.org/officeDocument/2006/relationships/oleObject" Target="../embeddings/oleObject4730.bin"/><Relationship Id="rId2283" Type="http://schemas.openxmlformats.org/officeDocument/2006/relationships/oleObject" Target="../embeddings/oleObject2281.bin"/><Relationship Id="rId2490" Type="http://schemas.openxmlformats.org/officeDocument/2006/relationships/oleObject" Target="../embeddings/oleObject2488.bin"/><Relationship Id="rId3127" Type="http://schemas.openxmlformats.org/officeDocument/2006/relationships/oleObject" Target="../embeddings/oleObject3125.bin"/><Relationship Id="rId3334" Type="http://schemas.openxmlformats.org/officeDocument/2006/relationships/oleObject" Target="../embeddings/oleObject3332.bin"/><Relationship Id="rId3541" Type="http://schemas.openxmlformats.org/officeDocument/2006/relationships/oleObject" Target="../embeddings/oleObject3539.bin"/><Relationship Id="rId255" Type="http://schemas.openxmlformats.org/officeDocument/2006/relationships/oleObject" Target="../embeddings/oleObject253.bin"/><Relationship Id="rId462" Type="http://schemas.openxmlformats.org/officeDocument/2006/relationships/oleObject" Target="../embeddings/oleObject460.bin"/><Relationship Id="rId1092" Type="http://schemas.openxmlformats.org/officeDocument/2006/relationships/oleObject" Target="../embeddings/oleObject1090.bin"/><Relationship Id="rId2143" Type="http://schemas.openxmlformats.org/officeDocument/2006/relationships/oleObject" Target="../embeddings/oleObject2141.bin"/><Relationship Id="rId2350" Type="http://schemas.openxmlformats.org/officeDocument/2006/relationships/oleObject" Target="../embeddings/oleObject2348.bin"/><Relationship Id="rId3401" Type="http://schemas.openxmlformats.org/officeDocument/2006/relationships/oleObject" Target="../embeddings/oleObject3399.bin"/><Relationship Id="rId5299" Type="http://schemas.openxmlformats.org/officeDocument/2006/relationships/oleObject" Target="../embeddings/oleObject5297.bin"/><Relationship Id="rId115" Type="http://schemas.openxmlformats.org/officeDocument/2006/relationships/oleObject" Target="../embeddings/oleObject113.bin"/><Relationship Id="rId322" Type="http://schemas.openxmlformats.org/officeDocument/2006/relationships/oleObject" Target="../embeddings/oleObject320.bin"/><Relationship Id="rId2003" Type="http://schemas.openxmlformats.org/officeDocument/2006/relationships/oleObject" Target="../embeddings/oleObject2001.bin"/><Relationship Id="rId2210" Type="http://schemas.openxmlformats.org/officeDocument/2006/relationships/oleObject" Target="../embeddings/oleObject2208.bin"/><Relationship Id="rId5159" Type="http://schemas.openxmlformats.org/officeDocument/2006/relationships/oleObject" Target="../embeddings/oleObject5157.bin"/><Relationship Id="rId5366" Type="http://schemas.openxmlformats.org/officeDocument/2006/relationships/oleObject" Target="../embeddings/oleObject5364.bin"/><Relationship Id="rId4175" Type="http://schemas.openxmlformats.org/officeDocument/2006/relationships/oleObject" Target="../embeddings/oleObject4173.bin"/><Relationship Id="rId4382" Type="http://schemas.openxmlformats.org/officeDocument/2006/relationships/oleObject" Target="../embeddings/oleObject4380.bin"/><Relationship Id="rId5019" Type="http://schemas.openxmlformats.org/officeDocument/2006/relationships/oleObject" Target="../embeddings/oleObject5017.bin"/><Relationship Id="rId5226" Type="http://schemas.openxmlformats.org/officeDocument/2006/relationships/oleObject" Target="../embeddings/oleObject5224.bin"/><Relationship Id="rId1769" Type="http://schemas.openxmlformats.org/officeDocument/2006/relationships/oleObject" Target="../embeddings/oleObject1767.bin"/><Relationship Id="rId1976" Type="http://schemas.openxmlformats.org/officeDocument/2006/relationships/oleObject" Target="../embeddings/oleObject1974.bin"/><Relationship Id="rId3191" Type="http://schemas.openxmlformats.org/officeDocument/2006/relationships/oleObject" Target="../embeddings/oleObject3189.bin"/><Relationship Id="rId4035" Type="http://schemas.openxmlformats.org/officeDocument/2006/relationships/oleObject" Target="../embeddings/oleObject4033.bin"/><Relationship Id="rId4242" Type="http://schemas.openxmlformats.org/officeDocument/2006/relationships/oleObject" Target="../embeddings/oleObject4240.bin"/><Relationship Id="rId1629" Type="http://schemas.openxmlformats.org/officeDocument/2006/relationships/oleObject" Target="../embeddings/oleObject1627.bin"/><Relationship Id="rId1836" Type="http://schemas.openxmlformats.org/officeDocument/2006/relationships/oleObject" Target="../embeddings/oleObject1834.bin"/><Relationship Id="rId1903" Type="http://schemas.openxmlformats.org/officeDocument/2006/relationships/oleObject" Target="../embeddings/oleObject1901.bin"/><Relationship Id="rId3051" Type="http://schemas.openxmlformats.org/officeDocument/2006/relationships/oleObject" Target="../embeddings/oleObject3049.bin"/><Relationship Id="rId4102" Type="http://schemas.openxmlformats.org/officeDocument/2006/relationships/oleObject" Target="../embeddings/oleObject4100.bin"/><Relationship Id="rId3868" Type="http://schemas.openxmlformats.org/officeDocument/2006/relationships/oleObject" Target="../embeddings/oleObject3866.bin"/><Relationship Id="rId4919" Type="http://schemas.openxmlformats.org/officeDocument/2006/relationships/oleObject" Target="../embeddings/oleObject4917.bin"/><Relationship Id="rId789" Type="http://schemas.openxmlformats.org/officeDocument/2006/relationships/oleObject" Target="../embeddings/oleObject787.bin"/><Relationship Id="rId996" Type="http://schemas.openxmlformats.org/officeDocument/2006/relationships/oleObject" Target="../embeddings/oleObject994.bin"/><Relationship Id="rId2677" Type="http://schemas.openxmlformats.org/officeDocument/2006/relationships/oleObject" Target="../embeddings/oleObject2675.bin"/><Relationship Id="rId2884" Type="http://schemas.openxmlformats.org/officeDocument/2006/relationships/oleObject" Target="../embeddings/oleObject2882.bin"/><Relationship Id="rId3728" Type="http://schemas.openxmlformats.org/officeDocument/2006/relationships/oleObject" Target="../embeddings/oleObject3726.bin"/><Relationship Id="rId5083" Type="http://schemas.openxmlformats.org/officeDocument/2006/relationships/oleObject" Target="../embeddings/oleObject5081.bin"/><Relationship Id="rId5290" Type="http://schemas.openxmlformats.org/officeDocument/2006/relationships/oleObject" Target="../embeddings/oleObject5288.bin"/><Relationship Id="rId649" Type="http://schemas.openxmlformats.org/officeDocument/2006/relationships/oleObject" Target="../embeddings/oleObject647.bin"/><Relationship Id="rId856" Type="http://schemas.openxmlformats.org/officeDocument/2006/relationships/oleObject" Target="../embeddings/oleObject854.bin"/><Relationship Id="rId1279" Type="http://schemas.openxmlformats.org/officeDocument/2006/relationships/oleObject" Target="../embeddings/oleObject1277.bin"/><Relationship Id="rId1486" Type="http://schemas.openxmlformats.org/officeDocument/2006/relationships/oleObject" Target="../embeddings/oleObject1484.bin"/><Relationship Id="rId2537" Type="http://schemas.openxmlformats.org/officeDocument/2006/relationships/oleObject" Target="../embeddings/oleObject2535.bin"/><Relationship Id="rId3935" Type="http://schemas.openxmlformats.org/officeDocument/2006/relationships/oleObject" Target="../embeddings/oleObject3933.bin"/><Relationship Id="rId5150" Type="http://schemas.openxmlformats.org/officeDocument/2006/relationships/oleObject" Target="../embeddings/oleObject5148.bin"/><Relationship Id="rId509" Type="http://schemas.openxmlformats.org/officeDocument/2006/relationships/oleObject" Target="../embeddings/oleObject507.bin"/><Relationship Id="rId1139" Type="http://schemas.openxmlformats.org/officeDocument/2006/relationships/oleObject" Target="../embeddings/oleObject1137.bin"/><Relationship Id="rId1346" Type="http://schemas.openxmlformats.org/officeDocument/2006/relationships/oleObject" Target="../embeddings/oleObject1344.bin"/><Relationship Id="rId1693" Type="http://schemas.openxmlformats.org/officeDocument/2006/relationships/oleObject" Target="../embeddings/oleObject1691.bin"/><Relationship Id="rId2744" Type="http://schemas.openxmlformats.org/officeDocument/2006/relationships/oleObject" Target="../embeddings/oleObject2742.bin"/><Relationship Id="rId2951" Type="http://schemas.openxmlformats.org/officeDocument/2006/relationships/oleObject" Target="../embeddings/oleObject2949.bin"/><Relationship Id="rId5010" Type="http://schemas.openxmlformats.org/officeDocument/2006/relationships/oleObject" Target="../embeddings/oleObject5008.bin"/><Relationship Id="rId716" Type="http://schemas.openxmlformats.org/officeDocument/2006/relationships/oleObject" Target="../embeddings/oleObject714.bin"/><Relationship Id="rId923" Type="http://schemas.openxmlformats.org/officeDocument/2006/relationships/oleObject" Target="../embeddings/oleObject921.bin"/><Relationship Id="rId1553" Type="http://schemas.openxmlformats.org/officeDocument/2006/relationships/oleObject" Target="../embeddings/oleObject1551.bin"/><Relationship Id="rId1760" Type="http://schemas.openxmlformats.org/officeDocument/2006/relationships/oleObject" Target="../embeddings/oleObject1758.bin"/><Relationship Id="rId2604" Type="http://schemas.openxmlformats.org/officeDocument/2006/relationships/oleObject" Target="../embeddings/oleObject2602.bin"/><Relationship Id="rId2811" Type="http://schemas.openxmlformats.org/officeDocument/2006/relationships/oleObject" Target="../embeddings/oleObject2809.bin"/><Relationship Id="rId52" Type="http://schemas.openxmlformats.org/officeDocument/2006/relationships/oleObject" Target="../embeddings/oleObject50.bin"/><Relationship Id="rId1206" Type="http://schemas.openxmlformats.org/officeDocument/2006/relationships/oleObject" Target="../embeddings/oleObject1204.bin"/><Relationship Id="rId1413" Type="http://schemas.openxmlformats.org/officeDocument/2006/relationships/oleObject" Target="../embeddings/oleObject1411.bin"/><Relationship Id="rId1620" Type="http://schemas.openxmlformats.org/officeDocument/2006/relationships/oleObject" Target="../embeddings/oleObject1618.bin"/><Relationship Id="rId4569" Type="http://schemas.openxmlformats.org/officeDocument/2006/relationships/oleObject" Target="../embeddings/oleObject4567.bin"/><Relationship Id="rId4776" Type="http://schemas.openxmlformats.org/officeDocument/2006/relationships/oleObject" Target="../embeddings/oleObject4774.bin"/><Relationship Id="rId4983" Type="http://schemas.openxmlformats.org/officeDocument/2006/relationships/oleObject" Target="../embeddings/oleObject4981.bin"/><Relationship Id="rId3378" Type="http://schemas.openxmlformats.org/officeDocument/2006/relationships/oleObject" Target="../embeddings/oleObject3376.bin"/><Relationship Id="rId3585" Type="http://schemas.openxmlformats.org/officeDocument/2006/relationships/oleObject" Target="../embeddings/oleObject3583.bin"/><Relationship Id="rId3792" Type="http://schemas.openxmlformats.org/officeDocument/2006/relationships/oleObject" Target="../embeddings/oleObject3790.bin"/><Relationship Id="rId4429" Type="http://schemas.openxmlformats.org/officeDocument/2006/relationships/oleObject" Target="../embeddings/oleObject4427.bin"/><Relationship Id="rId4636" Type="http://schemas.openxmlformats.org/officeDocument/2006/relationships/oleObject" Target="../embeddings/oleObject4634.bin"/><Relationship Id="rId4843" Type="http://schemas.openxmlformats.org/officeDocument/2006/relationships/oleObject" Target="../embeddings/oleObject4841.bin"/><Relationship Id="rId299" Type="http://schemas.openxmlformats.org/officeDocument/2006/relationships/oleObject" Target="../embeddings/oleObject297.bin"/><Relationship Id="rId2187" Type="http://schemas.openxmlformats.org/officeDocument/2006/relationships/oleObject" Target="../embeddings/oleObject2185.bin"/><Relationship Id="rId2394" Type="http://schemas.openxmlformats.org/officeDocument/2006/relationships/oleObject" Target="../embeddings/oleObject2392.bin"/><Relationship Id="rId3238" Type="http://schemas.openxmlformats.org/officeDocument/2006/relationships/oleObject" Target="../embeddings/oleObject3236.bin"/><Relationship Id="rId3445" Type="http://schemas.openxmlformats.org/officeDocument/2006/relationships/oleObject" Target="../embeddings/oleObject3443.bin"/><Relationship Id="rId3652" Type="http://schemas.openxmlformats.org/officeDocument/2006/relationships/oleObject" Target="../embeddings/oleObject3650.bin"/><Relationship Id="rId4703" Type="http://schemas.openxmlformats.org/officeDocument/2006/relationships/oleObject" Target="../embeddings/oleObject4701.bin"/><Relationship Id="rId159" Type="http://schemas.openxmlformats.org/officeDocument/2006/relationships/oleObject" Target="../embeddings/oleObject157.bin"/><Relationship Id="rId366" Type="http://schemas.openxmlformats.org/officeDocument/2006/relationships/oleObject" Target="../embeddings/oleObject364.bin"/><Relationship Id="rId573" Type="http://schemas.openxmlformats.org/officeDocument/2006/relationships/oleObject" Target="../embeddings/oleObject571.bin"/><Relationship Id="rId780" Type="http://schemas.openxmlformats.org/officeDocument/2006/relationships/oleObject" Target="../embeddings/oleObject778.bin"/><Relationship Id="rId2047" Type="http://schemas.openxmlformats.org/officeDocument/2006/relationships/oleObject" Target="../embeddings/oleObject2045.bin"/><Relationship Id="rId2254" Type="http://schemas.openxmlformats.org/officeDocument/2006/relationships/oleObject" Target="../embeddings/oleObject2252.bin"/><Relationship Id="rId2461" Type="http://schemas.openxmlformats.org/officeDocument/2006/relationships/oleObject" Target="../embeddings/oleObject2459.bin"/><Relationship Id="rId2699" Type="http://schemas.openxmlformats.org/officeDocument/2006/relationships/oleObject" Target="../embeddings/oleObject2697.bin"/><Relationship Id="rId3000" Type="http://schemas.openxmlformats.org/officeDocument/2006/relationships/oleObject" Target="../embeddings/oleObject2998.bin"/><Relationship Id="rId3305" Type="http://schemas.openxmlformats.org/officeDocument/2006/relationships/oleObject" Target="../embeddings/oleObject3303.bin"/><Relationship Id="rId3512" Type="http://schemas.openxmlformats.org/officeDocument/2006/relationships/oleObject" Target="../embeddings/oleObject3510.bin"/><Relationship Id="rId3957" Type="http://schemas.openxmlformats.org/officeDocument/2006/relationships/oleObject" Target="../embeddings/oleObject3955.bin"/><Relationship Id="rId4910" Type="http://schemas.openxmlformats.org/officeDocument/2006/relationships/oleObject" Target="../embeddings/oleObject4908.bin"/><Relationship Id="rId226" Type="http://schemas.openxmlformats.org/officeDocument/2006/relationships/oleObject" Target="../embeddings/oleObject224.bin"/><Relationship Id="rId433" Type="http://schemas.openxmlformats.org/officeDocument/2006/relationships/oleObject" Target="../embeddings/oleObject431.bin"/><Relationship Id="rId878" Type="http://schemas.openxmlformats.org/officeDocument/2006/relationships/oleObject" Target="../embeddings/oleObject876.bin"/><Relationship Id="rId1063" Type="http://schemas.openxmlformats.org/officeDocument/2006/relationships/oleObject" Target="../embeddings/oleObject1061.bin"/><Relationship Id="rId1270" Type="http://schemas.openxmlformats.org/officeDocument/2006/relationships/oleObject" Target="../embeddings/oleObject1268.bin"/><Relationship Id="rId2114" Type="http://schemas.openxmlformats.org/officeDocument/2006/relationships/oleObject" Target="../embeddings/oleObject2112.bin"/><Relationship Id="rId2559" Type="http://schemas.openxmlformats.org/officeDocument/2006/relationships/oleObject" Target="../embeddings/oleObject2557.bin"/><Relationship Id="rId2766" Type="http://schemas.openxmlformats.org/officeDocument/2006/relationships/oleObject" Target="../embeddings/oleObject2764.bin"/><Relationship Id="rId2973" Type="http://schemas.openxmlformats.org/officeDocument/2006/relationships/oleObject" Target="../embeddings/oleObject2971.bin"/><Relationship Id="rId3817" Type="http://schemas.openxmlformats.org/officeDocument/2006/relationships/oleObject" Target="../embeddings/oleObject3815.bin"/><Relationship Id="rId5172" Type="http://schemas.openxmlformats.org/officeDocument/2006/relationships/oleObject" Target="../embeddings/oleObject5170.bin"/><Relationship Id="rId640" Type="http://schemas.openxmlformats.org/officeDocument/2006/relationships/oleObject" Target="../embeddings/oleObject638.bin"/><Relationship Id="rId738" Type="http://schemas.openxmlformats.org/officeDocument/2006/relationships/oleObject" Target="../embeddings/oleObject736.bin"/><Relationship Id="rId945" Type="http://schemas.openxmlformats.org/officeDocument/2006/relationships/oleObject" Target="../embeddings/oleObject943.bin"/><Relationship Id="rId1368" Type="http://schemas.openxmlformats.org/officeDocument/2006/relationships/oleObject" Target="../embeddings/oleObject1366.bin"/><Relationship Id="rId1575" Type="http://schemas.openxmlformats.org/officeDocument/2006/relationships/oleObject" Target="../embeddings/oleObject1573.bin"/><Relationship Id="rId1782" Type="http://schemas.openxmlformats.org/officeDocument/2006/relationships/oleObject" Target="../embeddings/oleObject1780.bin"/><Relationship Id="rId2321" Type="http://schemas.openxmlformats.org/officeDocument/2006/relationships/oleObject" Target="../embeddings/oleObject2319.bin"/><Relationship Id="rId2419" Type="http://schemas.openxmlformats.org/officeDocument/2006/relationships/oleObject" Target="../embeddings/oleObject2417.bin"/><Relationship Id="rId2626" Type="http://schemas.openxmlformats.org/officeDocument/2006/relationships/oleObject" Target="../embeddings/oleObject2624.bin"/><Relationship Id="rId2833" Type="http://schemas.openxmlformats.org/officeDocument/2006/relationships/oleObject" Target="../embeddings/oleObject2831.bin"/><Relationship Id="rId4079" Type="http://schemas.openxmlformats.org/officeDocument/2006/relationships/oleObject" Target="../embeddings/oleObject4077.bin"/><Relationship Id="rId4286" Type="http://schemas.openxmlformats.org/officeDocument/2006/relationships/oleObject" Target="../embeddings/oleObject4284.bin"/><Relationship Id="rId5032" Type="http://schemas.openxmlformats.org/officeDocument/2006/relationships/oleObject" Target="../embeddings/oleObject5030.bin"/><Relationship Id="rId74" Type="http://schemas.openxmlformats.org/officeDocument/2006/relationships/oleObject" Target="../embeddings/oleObject72.bin"/><Relationship Id="rId500" Type="http://schemas.openxmlformats.org/officeDocument/2006/relationships/oleObject" Target="../embeddings/oleObject498.bin"/><Relationship Id="rId805" Type="http://schemas.openxmlformats.org/officeDocument/2006/relationships/oleObject" Target="../embeddings/oleObject803.bin"/><Relationship Id="rId1130" Type="http://schemas.openxmlformats.org/officeDocument/2006/relationships/oleObject" Target="../embeddings/oleObject1128.bin"/><Relationship Id="rId1228" Type="http://schemas.openxmlformats.org/officeDocument/2006/relationships/oleObject" Target="../embeddings/oleObject1226.bin"/><Relationship Id="rId1435" Type="http://schemas.openxmlformats.org/officeDocument/2006/relationships/oleObject" Target="../embeddings/oleObject1433.bin"/><Relationship Id="rId4493" Type="http://schemas.openxmlformats.org/officeDocument/2006/relationships/oleObject" Target="../embeddings/oleObject4491.bin"/><Relationship Id="rId4798" Type="http://schemas.openxmlformats.org/officeDocument/2006/relationships/oleObject" Target="../embeddings/oleObject4796.bin"/><Relationship Id="rId5337" Type="http://schemas.openxmlformats.org/officeDocument/2006/relationships/oleObject" Target="../embeddings/oleObject5335.bin"/><Relationship Id="rId1642" Type="http://schemas.openxmlformats.org/officeDocument/2006/relationships/oleObject" Target="../embeddings/oleObject1640.bin"/><Relationship Id="rId1947" Type="http://schemas.openxmlformats.org/officeDocument/2006/relationships/oleObject" Target="../embeddings/oleObject1945.bin"/><Relationship Id="rId2900" Type="http://schemas.openxmlformats.org/officeDocument/2006/relationships/oleObject" Target="../embeddings/oleObject2898.bin"/><Relationship Id="rId3095" Type="http://schemas.openxmlformats.org/officeDocument/2006/relationships/oleObject" Target="../embeddings/oleObject3093.bin"/><Relationship Id="rId4146" Type="http://schemas.openxmlformats.org/officeDocument/2006/relationships/oleObject" Target="../embeddings/oleObject4144.bin"/><Relationship Id="rId4353" Type="http://schemas.openxmlformats.org/officeDocument/2006/relationships/oleObject" Target="../embeddings/oleObject4351.bin"/><Relationship Id="rId4560" Type="http://schemas.openxmlformats.org/officeDocument/2006/relationships/oleObject" Target="../embeddings/oleObject4558.bin"/><Relationship Id="rId1502" Type="http://schemas.openxmlformats.org/officeDocument/2006/relationships/oleObject" Target="../embeddings/oleObject1500.bin"/><Relationship Id="rId1807" Type="http://schemas.openxmlformats.org/officeDocument/2006/relationships/oleObject" Target="../embeddings/oleObject1805.bin"/><Relationship Id="rId3162" Type="http://schemas.openxmlformats.org/officeDocument/2006/relationships/oleObject" Target="../embeddings/oleObject3160.bin"/><Relationship Id="rId4006" Type="http://schemas.openxmlformats.org/officeDocument/2006/relationships/oleObject" Target="../embeddings/oleObject4004.bin"/><Relationship Id="rId4213" Type="http://schemas.openxmlformats.org/officeDocument/2006/relationships/oleObject" Target="../embeddings/oleObject4211.bin"/><Relationship Id="rId4420" Type="http://schemas.openxmlformats.org/officeDocument/2006/relationships/oleObject" Target="../embeddings/oleObject4418.bin"/><Relationship Id="rId4658" Type="http://schemas.openxmlformats.org/officeDocument/2006/relationships/oleObject" Target="../embeddings/oleObject4656.bin"/><Relationship Id="rId4865" Type="http://schemas.openxmlformats.org/officeDocument/2006/relationships/oleObject" Target="../embeddings/oleObject4863.bin"/><Relationship Id="rId290" Type="http://schemas.openxmlformats.org/officeDocument/2006/relationships/oleObject" Target="../embeddings/oleObject288.bin"/><Relationship Id="rId388" Type="http://schemas.openxmlformats.org/officeDocument/2006/relationships/oleObject" Target="../embeddings/oleObject386.bin"/><Relationship Id="rId2069" Type="http://schemas.openxmlformats.org/officeDocument/2006/relationships/oleObject" Target="../embeddings/oleObject2067.bin"/><Relationship Id="rId3022" Type="http://schemas.openxmlformats.org/officeDocument/2006/relationships/oleObject" Target="../embeddings/oleObject3020.bin"/><Relationship Id="rId3467" Type="http://schemas.openxmlformats.org/officeDocument/2006/relationships/oleObject" Target="../embeddings/oleObject3465.bin"/><Relationship Id="rId3674" Type="http://schemas.openxmlformats.org/officeDocument/2006/relationships/oleObject" Target="../embeddings/oleObject3672.bin"/><Relationship Id="rId3881" Type="http://schemas.openxmlformats.org/officeDocument/2006/relationships/oleObject" Target="../embeddings/oleObject3879.bin"/><Relationship Id="rId4518" Type="http://schemas.openxmlformats.org/officeDocument/2006/relationships/oleObject" Target="../embeddings/oleObject4516.bin"/><Relationship Id="rId4725" Type="http://schemas.openxmlformats.org/officeDocument/2006/relationships/oleObject" Target="../embeddings/oleObject4723.bin"/><Relationship Id="rId4932" Type="http://schemas.openxmlformats.org/officeDocument/2006/relationships/oleObject" Target="../embeddings/oleObject4930.bin"/><Relationship Id="rId150" Type="http://schemas.openxmlformats.org/officeDocument/2006/relationships/oleObject" Target="../embeddings/oleObject148.bin"/><Relationship Id="rId595" Type="http://schemas.openxmlformats.org/officeDocument/2006/relationships/oleObject" Target="../embeddings/oleObject593.bin"/><Relationship Id="rId2276" Type="http://schemas.openxmlformats.org/officeDocument/2006/relationships/oleObject" Target="../embeddings/oleObject2274.bin"/><Relationship Id="rId2483" Type="http://schemas.openxmlformats.org/officeDocument/2006/relationships/oleObject" Target="../embeddings/oleObject2481.bin"/><Relationship Id="rId2690" Type="http://schemas.openxmlformats.org/officeDocument/2006/relationships/oleObject" Target="../embeddings/oleObject2688.bin"/><Relationship Id="rId3327" Type="http://schemas.openxmlformats.org/officeDocument/2006/relationships/oleObject" Target="../embeddings/oleObject3325.bin"/><Relationship Id="rId3534" Type="http://schemas.openxmlformats.org/officeDocument/2006/relationships/oleObject" Target="../embeddings/oleObject3532.bin"/><Relationship Id="rId3741" Type="http://schemas.openxmlformats.org/officeDocument/2006/relationships/oleObject" Target="../embeddings/oleObject3739.bin"/><Relationship Id="rId3979" Type="http://schemas.openxmlformats.org/officeDocument/2006/relationships/oleObject" Target="../embeddings/oleObject3977.bin"/><Relationship Id="rId5194" Type="http://schemas.openxmlformats.org/officeDocument/2006/relationships/oleObject" Target="../embeddings/oleObject5192.bin"/><Relationship Id="rId248" Type="http://schemas.openxmlformats.org/officeDocument/2006/relationships/oleObject" Target="../embeddings/oleObject246.bin"/><Relationship Id="rId455" Type="http://schemas.openxmlformats.org/officeDocument/2006/relationships/oleObject" Target="../embeddings/oleObject453.bin"/><Relationship Id="rId662" Type="http://schemas.openxmlformats.org/officeDocument/2006/relationships/oleObject" Target="../embeddings/oleObject660.bin"/><Relationship Id="rId1085" Type="http://schemas.openxmlformats.org/officeDocument/2006/relationships/oleObject" Target="../embeddings/oleObject1083.bin"/><Relationship Id="rId1292" Type="http://schemas.openxmlformats.org/officeDocument/2006/relationships/oleObject" Target="../embeddings/oleObject1290.bin"/><Relationship Id="rId2136" Type="http://schemas.openxmlformats.org/officeDocument/2006/relationships/oleObject" Target="../embeddings/oleObject2134.bin"/><Relationship Id="rId2343" Type="http://schemas.openxmlformats.org/officeDocument/2006/relationships/oleObject" Target="../embeddings/oleObject2341.bin"/><Relationship Id="rId2550" Type="http://schemas.openxmlformats.org/officeDocument/2006/relationships/oleObject" Target="../embeddings/oleObject2548.bin"/><Relationship Id="rId2788" Type="http://schemas.openxmlformats.org/officeDocument/2006/relationships/oleObject" Target="../embeddings/oleObject2786.bin"/><Relationship Id="rId2995" Type="http://schemas.openxmlformats.org/officeDocument/2006/relationships/oleObject" Target="../embeddings/oleObject2993.bin"/><Relationship Id="rId3601" Type="http://schemas.openxmlformats.org/officeDocument/2006/relationships/oleObject" Target="../embeddings/oleObject3599.bin"/><Relationship Id="rId3839" Type="http://schemas.openxmlformats.org/officeDocument/2006/relationships/oleObject" Target="../embeddings/oleObject3837.bin"/><Relationship Id="rId5054" Type="http://schemas.openxmlformats.org/officeDocument/2006/relationships/oleObject" Target="../embeddings/oleObject5052.bin"/><Relationship Id="rId108" Type="http://schemas.openxmlformats.org/officeDocument/2006/relationships/oleObject" Target="../embeddings/oleObject106.bin"/><Relationship Id="rId315" Type="http://schemas.openxmlformats.org/officeDocument/2006/relationships/oleObject" Target="../embeddings/oleObject313.bin"/><Relationship Id="rId522" Type="http://schemas.openxmlformats.org/officeDocument/2006/relationships/oleObject" Target="../embeddings/oleObject520.bin"/><Relationship Id="rId967" Type="http://schemas.openxmlformats.org/officeDocument/2006/relationships/oleObject" Target="../embeddings/oleObject965.bin"/><Relationship Id="rId1152" Type="http://schemas.openxmlformats.org/officeDocument/2006/relationships/oleObject" Target="../embeddings/oleObject1150.bin"/><Relationship Id="rId1597" Type="http://schemas.openxmlformats.org/officeDocument/2006/relationships/oleObject" Target="../embeddings/oleObject1595.bin"/><Relationship Id="rId2203" Type="http://schemas.openxmlformats.org/officeDocument/2006/relationships/oleObject" Target="../embeddings/oleObject2201.bin"/><Relationship Id="rId2410" Type="http://schemas.openxmlformats.org/officeDocument/2006/relationships/oleObject" Target="../embeddings/oleObject2408.bin"/><Relationship Id="rId2648" Type="http://schemas.openxmlformats.org/officeDocument/2006/relationships/oleObject" Target="../embeddings/oleObject2646.bin"/><Relationship Id="rId2855" Type="http://schemas.openxmlformats.org/officeDocument/2006/relationships/oleObject" Target="../embeddings/oleObject2853.bin"/><Relationship Id="rId3906" Type="http://schemas.openxmlformats.org/officeDocument/2006/relationships/oleObject" Target="../embeddings/oleObject3904.bin"/><Relationship Id="rId5261" Type="http://schemas.openxmlformats.org/officeDocument/2006/relationships/oleObject" Target="../embeddings/oleObject5259.bin"/><Relationship Id="rId5359" Type="http://schemas.openxmlformats.org/officeDocument/2006/relationships/oleObject" Target="../embeddings/oleObject5357.bin"/><Relationship Id="rId96" Type="http://schemas.openxmlformats.org/officeDocument/2006/relationships/oleObject" Target="../embeddings/oleObject94.bin"/><Relationship Id="rId827" Type="http://schemas.openxmlformats.org/officeDocument/2006/relationships/oleObject" Target="../embeddings/oleObject825.bin"/><Relationship Id="rId1012" Type="http://schemas.openxmlformats.org/officeDocument/2006/relationships/oleObject" Target="../embeddings/oleObject1010.bin"/><Relationship Id="rId1457" Type="http://schemas.openxmlformats.org/officeDocument/2006/relationships/oleObject" Target="../embeddings/oleObject1455.bin"/><Relationship Id="rId1664" Type="http://schemas.openxmlformats.org/officeDocument/2006/relationships/oleObject" Target="../embeddings/oleObject1662.bin"/><Relationship Id="rId1871" Type="http://schemas.openxmlformats.org/officeDocument/2006/relationships/oleObject" Target="../embeddings/oleObject1869.bin"/><Relationship Id="rId2508" Type="http://schemas.openxmlformats.org/officeDocument/2006/relationships/oleObject" Target="../embeddings/oleObject2506.bin"/><Relationship Id="rId2715" Type="http://schemas.openxmlformats.org/officeDocument/2006/relationships/oleObject" Target="../embeddings/oleObject2713.bin"/><Relationship Id="rId2922" Type="http://schemas.openxmlformats.org/officeDocument/2006/relationships/oleObject" Target="../embeddings/oleObject2920.bin"/><Relationship Id="rId4070" Type="http://schemas.openxmlformats.org/officeDocument/2006/relationships/oleObject" Target="../embeddings/oleObject4068.bin"/><Relationship Id="rId4168" Type="http://schemas.openxmlformats.org/officeDocument/2006/relationships/oleObject" Target="../embeddings/oleObject4166.bin"/><Relationship Id="rId4375" Type="http://schemas.openxmlformats.org/officeDocument/2006/relationships/oleObject" Target="../embeddings/oleObject4373.bin"/><Relationship Id="rId5121" Type="http://schemas.openxmlformats.org/officeDocument/2006/relationships/oleObject" Target="../embeddings/oleObject5119.bin"/><Relationship Id="rId5219" Type="http://schemas.openxmlformats.org/officeDocument/2006/relationships/oleObject" Target="../embeddings/oleObject5217.bin"/><Relationship Id="rId1317" Type="http://schemas.openxmlformats.org/officeDocument/2006/relationships/oleObject" Target="../embeddings/oleObject1315.bin"/><Relationship Id="rId1524" Type="http://schemas.openxmlformats.org/officeDocument/2006/relationships/oleObject" Target="../embeddings/oleObject1522.bin"/><Relationship Id="rId1731" Type="http://schemas.openxmlformats.org/officeDocument/2006/relationships/oleObject" Target="../embeddings/oleObject1729.bin"/><Relationship Id="rId1969" Type="http://schemas.openxmlformats.org/officeDocument/2006/relationships/oleObject" Target="../embeddings/oleObject1967.bin"/><Relationship Id="rId3184" Type="http://schemas.openxmlformats.org/officeDocument/2006/relationships/oleObject" Target="../embeddings/oleObject3182.bin"/><Relationship Id="rId4028" Type="http://schemas.openxmlformats.org/officeDocument/2006/relationships/oleObject" Target="../embeddings/oleObject4026.bin"/><Relationship Id="rId4235" Type="http://schemas.openxmlformats.org/officeDocument/2006/relationships/oleObject" Target="../embeddings/oleObject4233.bin"/><Relationship Id="rId4582" Type="http://schemas.openxmlformats.org/officeDocument/2006/relationships/oleObject" Target="../embeddings/oleObject4580.bin"/><Relationship Id="rId4887" Type="http://schemas.openxmlformats.org/officeDocument/2006/relationships/oleObject" Target="../embeddings/oleObject4885.bin"/><Relationship Id="rId23" Type="http://schemas.openxmlformats.org/officeDocument/2006/relationships/oleObject" Target="../embeddings/oleObject21.bin"/><Relationship Id="rId1829" Type="http://schemas.openxmlformats.org/officeDocument/2006/relationships/oleObject" Target="../embeddings/oleObject1827.bin"/><Relationship Id="rId3391" Type="http://schemas.openxmlformats.org/officeDocument/2006/relationships/oleObject" Target="../embeddings/oleObject3389.bin"/><Relationship Id="rId3489" Type="http://schemas.openxmlformats.org/officeDocument/2006/relationships/oleObject" Target="../embeddings/oleObject3487.bin"/><Relationship Id="rId3696" Type="http://schemas.openxmlformats.org/officeDocument/2006/relationships/oleObject" Target="../embeddings/oleObject3694.bin"/><Relationship Id="rId4442" Type="http://schemas.openxmlformats.org/officeDocument/2006/relationships/oleObject" Target="../embeddings/oleObject4440.bin"/><Relationship Id="rId4747" Type="http://schemas.openxmlformats.org/officeDocument/2006/relationships/oleObject" Target="../embeddings/oleObject4745.bin"/><Relationship Id="rId2298" Type="http://schemas.openxmlformats.org/officeDocument/2006/relationships/oleObject" Target="../embeddings/oleObject2296.bin"/><Relationship Id="rId3044" Type="http://schemas.openxmlformats.org/officeDocument/2006/relationships/oleObject" Target="../embeddings/oleObject3042.bin"/><Relationship Id="rId3251" Type="http://schemas.openxmlformats.org/officeDocument/2006/relationships/oleObject" Target="../embeddings/oleObject3249.bin"/><Relationship Id="rId3349" Type="http://schemas.openxmlformats.org/officeDocument/2006/relationships/oleObject" Target="../embeddings/oleObject3347.bin"/><Relationship Id="rId3556" Type="http://schemas.openxmlformats.org/officeDocument/2006/relationships/oleObject" Target="../embeddings/oleObject3554.bin"/><Relationship Id="rId4302" Type="http://schemas.openxmlformats.org/officeDocument/2006/relationships/oleObject" Target="../embeddings/oleObject4300.bin"/><Relationship Id="rId4954" Type="http://schemas.openxmlformats.org/officeDocument/2006/relationships/oleObject" Target="../embeddings/oleObject4952.bin"/><Relationship Id="rId172" Type="http://schemas.openxmlformats.org/officeDocument/2006/relationships/oleObject" Target="../embeddings/oleObject170.bin"/><Relationship Id="rId477" Type="http://schemas.openxmlformats.org/officeDocument/2006/relationships/oleObject" Target="../embeddings/oleObject475.bin"/><Relationship Id="rId684" Type="http://schemas.openxmlformats.org/officeDocument/2006/relationships/oleObject" Target="../embeddings/oleObject682.bin"/><Relationship Id="rId2060" Type="http://schemas.openxmlformats.org/officeDocument/2006/relationships/oleObject" Target="../embeddings/oleObject2058.bin"/><Relationship Id="rId2158" Type="http://schemas.openxmlformats.org/officeDocument/2006/relationships/oleObject" Target="../embeddings/oleObject2156.bin"/><Relationship Id="rId2365" Type="http://schemas.openxmlformats.org/officeDocument/2006/relationships/oleObject" Target="../embeddings/oleObject2363.bin"/><Relationship Id="rId3111" Type="http://schemas.openxmlformats.org/officeDocument/2006/relationships/oleObject" Target="../embeddings/oleObject3109.bin"/><Relationship Id="rId3209" Type="http://schemas.openxmlformats.org/officeDocument/2006/relationships/oleObject" Target="../embeddings/oleObject3207.bin"/><Relationship Id="rId3763" Type="http://schemas.openxmlformats.org/officeDocument/2006/relationships/oleObject" Target="../embeddings/oleObject3761.bin"/><Relationship Id="rId3970" Type="http://schemas.openxmlformats.org/officeDocument/2006/relationships/oleObject" Target="../embeddings/oleObject3968.bin"/><Relationship Id="rId4607" Type="http://schemas.openxmlformats.org/officeDocument/2006/relationships/oleObject" Target="../embeddings/oleObject4605.bin"/><Relationship Id="rId4814" Type="http://schemas.openxmlformats.org/officeDocument/2006/relationships/oleObject" Target="../embeddings/oleObject4812.bin"/><Relationship Id="rId337" Type="http://schemas.openxmlformats.org/officeDocument/2006/relationships/oleObject" Target="../embeddings/oleObject335.bin"/><Relationship Id="rId891" Type="http://schemas.openxmlformats.org/officeDocument/2006/relationships/oleObject" Target="../embeddings/oleObject889.bin"/><Relationship Id="rId989" Type="http://schemas.openxmlformats.org/officeDocument/2006/relationships/oleObject" Target="../embeddings/oleObject987.bin"/><Relationship Id="rId2018" Type="http://schemas.openxmlformats.org/officeDocument/2006/relationships/oleObject" Target="../embeddings/oleObject2016.bin"/><Relationship Id="rId2572" Type="http://schemas.openxmlformats.org/officeDocument/2006/relationships/oleObject" Target="../embeddings/oleObject2570.bin"/><Relationship Id="rId2877" Type="http://schemas.openxmlformats.org/officeDocument/2006/relationships/oleObject" Target="../embeddings/oleObject2875.bin"/><Relationship Id="rId3416" Type="http://schemas.openxmlformats.org/officeDocument/2006/relationships/oleObject" Target="../embeddings/oleObject3414.bin"/><Relationship Id="rId3623" Type="http://schemas.openxmlformats.org/officeDocument/2006/relationships/oleObject" Target="../embeddings/oleObject3621.bin"/><Relationship Id="rId3830" Type="http://schemas.openxmlformats.org/officeDocument/2006/relationships/oleObject" Target="../embeddings/oleObject3828.bin"/><Relationship Id="rId5076" Type="http://schemas.openxmlformats.org/officeDocument/2006/relationships/oleObject" Target="../embeddings/oleObject5074.bin"/><Relationship Id="rId5283" Type="http://schemas.openxmlformats.org/officeDocument/2006/relationships/oleObject" Target="../embeddings/oleObject5281.bin"/><Relationship Id="rId544" Type="http://schemas.openxmlformats.org/officeDocument/2006/relationships/oleObject" Target="../embeddings/oleObject542.bin"/><Relationship Id="rId751" Type="http://schemas.openxmlformats.org/officeDocument/2006/relationships/oleObject" Target="../embeddings/oleObject749.bin"/><Relationship Id="rId849" Type="http://schemas.openxmlformats.org/officeDocument/2006/relationships/oleObject" Target="../embeddings/oleObject847.bin"/><Relationship Id="rId1174" Type="http://schemas.openxmlformats.org/officeDocument/2006/relationships/oleObject" Target="../embeddings/oleObject1172.bin"/><Relationship Id="rId1381" Type="http://schemas.openxmlformats.org/officeDocument/2006/relationships/oleObject" Target="../embeddings/oleObject1379.bin"/><Relationship Id="rId1479" Type="http://schemas.openxmlformats.org/officeDocument/2006/relationships/oleObject" Target="../embeddings/oleObject1477.bin"/><Relationship Id="rId1686" Type="http://schemas.openxmlformats.org/officeDocument/2006/relationships/oleObject" Target="../embeddings/oleObject1684.bin"/><Relationship Id="rId2225" Type="http://schemas.openxmlformats.org/officeDocument/2006/relationships/oleObject" Target="../embeddings/oleObject2223.bin"/><Relationship Id="rId2432" Type="http://schemas.openxmlformats.org/officeDocument/2006/relationships/oleObject" Target="../embeddings/oleObject2430.bin"/><Relationship Id="rId3928" Type="http://schemas.openxmlformats.org/officeDocument/2006/relationships/oleObject" Target="../embeddings/oleObject3926.bin"/><Relationship Id="rId4092" Type="http://schemas.openxmlformats.org/officeDocument/2006/relationships/oleObject" Target="../embeddings/oleObject4090.bin"/><Relationship Id="rId5143" Type="http://schemas.openxmlformats.org/officeDocument/2006/relationships/oleObject" Target="../embeddings/oleObject5141.bin"/><Relationship Id="rId5350" Type="http://schemas.openxmlformats.org/officeDocument/2006/relationships/oleObject" Target="../embeddings/oleObject5348.bin"/><Relationship Id="rId404" Type="http://schemas.openxmlformats.org/officeDocument/2006/relationships/oleObject" Target="../embeddings/oleObject402.bin"/><Relationship Id="rId611" Type="http://schemas.openxmlformats.org/officeDocument/2006/relationships/oleObject" Target="../embeddings/oleObject609.bin"/><Relationship Id="rId1034" Type="http://schemas.openxmlformats.org/officeDocument/2006/relationships/oleObject" Target="../embeddings/oleObject1032.bin"/><Relationship Id="rId1241" Type="http://schemas.openxmlformats.org/officeDocument/2006/relationships/oleObject" Target="../embeddings/oleObject1239.bin"/><Relationship Id="rId1339" Type="http://schemas.openxmlformats.org/officeDocument/2006/relationships/oleObject" Target="../embeddings/oleObject1337.bin"/><Relationship Id="rId1893" Type="http://schemas.openxmlformats.org/officeDocument/2006/relationships/oleObject" Target="../embeddings/oleObject1891.bin"/><Relationship Id="rId2737" Type="http://schemas.openxmlformats.org/officeDocument/2006/relationships/oleObject" Target="../embeddings/oleObject2735.bin"/><Relationship Id="rId2944" Type="http://schemas.openxmlformats.org/officeDocument/2006/relationships/oleObject" Target="../embeddings/oleObject2942.bin"/><Relationship Id="rId4397" Type="http://schemas.openxmlformats.org/officeDocument/2006/relationships/oleObject" Target="../embeddings/oleObject4395.bin"/><Relationship Id="rId5003" Type="http://schemas.openxmlformats.org/officeDocument/2006/relationships/oleObject" Target="../embeddings/oleObject5001.bin"/><Relationship Id="rId5210" Type="http://schemas.openxmlformats.org/officeDocument/2006/relationships/oleObject" Target="../embeddings/oleObject5208.bin"/><Relationship Id="rId709" Type="http://schemas.openxmlformats.org/officeDocument/2006/relationships/oleObject" Target="../embeddings/oleObject707.bin"/><Relationship Id="rId916" Type="http://schemas.openxmlformats.org/officeDocument/2006/relationships/oleObject" Target="../embeddings/oleObject914.bin"/><Relationship Id="rId1101" Type="http://schemas.openxmlformats.org/officeDocument/2006/relationships/oleObject" Target="../embeddings/oleObject1099.bin"/><Relationship Id="rId1546" Type="http://schemas.openxmlformats.org/officeDocument/2006/relationships/oleObject" Target="../embeddings/oleObject1544.bin"/><Relationship Id="rId1753" Type="http://schemas.openxmlformats.org/officeDocument/2006/relationships/oleObject" Target="../embeddings/oleObject1751.bin"/><Relationship Id="rId1960" Type="http://schemas.openxmlformats.org/officeDocument/2006/relationships/oleObject" Target="../embeddings/oleObject1958.bin"/><Relationship Id="rId2804" Type="http://schemas.openxmlformats.org/officeDocument/2006/relationships/oleObject" Target="../embeddings/oleObject2802.bin"/><Relationship Id="rId4257" Type="http://schemas.openxmlformats.org/officeDocument/2006/relationships/oleObject" Target="../embeddings/oleObject4255.bin"/><Relationship Id="rId4464" Type="http://schemas.openxmlformats.org/officeDocument/2006/relationships/oleObject" Target="../embeddings/oleObject4462.bin"/><Relationship Id="rId4671" Type="http://schemas.openxmlformats.org/officeDocument/2006/relationships/oleObject" Target="../embeddings/oleObject4669.bin"/><Relationship Id="rId5308" Type="http://schemas.openxmlformats.org/officeDocument/2006/relationships/oleObject" Target="../embeddings/oleObject5306.bin"/><Relationship Id="rId45" Type="http://schemas.openxmlformats.org/officeDocument/2006/relationships/oleObject" Target="../embeddings/oleObject43.bin"/><Relationship Id="rId1406" Type="http://schemas.openxmlformats.org/officeDocument/2006/relationships/oleObject" Target="../embeddings/oleObject1404.bin"/><Relationship Id="rId1613" Type="http://schemas.openxmlformats.org/officeDocument/2006/relationships/oleObject" Target="../embeddings/oleObject1611.bin"/><Relationship Id="rId1820" Type="http://schemas.openxmlformats.org/officeDocument/2006/relationships/oleObject" Target="../embeddings/oleObject1818.bin"/><Relationship Id="rId3066" Type="http://schemas.openxmlformats.org/officeDocument/2006/relationships/oleObject" Target="../embeddings/oleObject3064.bin"/><Relationship Id="rId3273" Type="http://schemas.openxmlformats.org/officeDocument/2006/relationships/oleObject" Target="../embeddings/oleObject3271.bin"/><Relationship Id="rId3480" Type="http://schemas.openxmlformats.org/officeDocument/2006/relationships/oleObject" Target="../embeddings/oleObject3478.bin"/><Relationship Id="rId4117" Type="http://schemas.openxmlformats.org/officeDocument/2006/relationships/oleObject" Target="../embeddings/oleObject4115.bin"/><Relationship Id="rId4324" Type="http://schemas.openxmlformats.org/officeDocument/2006/relationships/oleObject" Target="../embeddings/oleObject4322.bin"/><Relationship Id="rId4531" Type="http://schemas.openxmlformats.org/officeDocument/2006/relationships/oleObject" Target="../embeddings/oleObject4529.bin"/><Relationship Id="rId4769" Type="http://schemas.openxmlformats.org/officeDocument/2006/relationships/oleObject" Target="../embeddings/oleObject4767.bin"/><Relationship Id="rId4976" Type="http://schemas.openxmlformats.org/officeDocument/2006/relationships/oleObject" Target="../embeddings/oleObject4974.bin"/><Relationship Id="rId194" Type="http://schemas.openxmlformats.org/officeDocument/2006/relationships/oleObject" Target="../embeddings/oleObject192.bin"/><Relationship Id="rId1918" Type="http://schemas.openxmlformats.org/officeDocument/2006/relationships/oleObject" Target="../embeddings/oleObject1916.bin"/><Relationship Id="rId2082" Type="http://schemas.openxmlformats.org/officeDocument/2006/relationships/oleObject" Target="../embeddings/oleObject2080.bin"/><Relationship Id="rId3133" Type="http://schemas.openxmlformats.org/officeDocument/2006/relationships/oleObject" Target="../embeddings/oleObject3131.bin"/><Relationship Id="rId3578" Type="http://schemas.openxmlformats.org/officeDocument/2006/relationships/oleObject" Target="../embeddings/oleObject3576.bin"/><Relationship Id="rId3785" Type="http://schemas.openxmlformats.org/officeDocument/2006/relationships/oleObject" Target="../embeddings/oleObject3783.bin"/><Relationship Id="rId3992" Type="http://schemas.openxmlformats.org/officeDocument/2006/relationships/oleObject" Target="../embeddings/oleObject3990.bin"/><Relationship Id="rId4629" Type="http://schemas.openxmlformats.org/officeDocument/2006/relationships/oleObject" Target="../embeddings/oleObject4627.bin"/><Relationship Id="rId4836" Type="http://schemas.openxmlformats.org/officeDocument/2006/relationships/oleObject" Target="../embeddings/oleObject4834.bin"/><Relationship Id="rId261" Type="http://schemas.openxmlformats.org/officeDocument/2006/relationships/oleObject" Target="../embeddings/oleObject259.bin"/><Relationship Id="rId499" Type="http://schemas.openxmlformats.org/officeDocument/2006/relationships/oleObject" Target="../embeddings/oleObject497.bin"/><Relationship Id="rId2387" Type="http://schemas.openxmlformats.org/officeDocument/2006/relationships/oleObject" Target="../embeddings/oleObject2385.bin"/><Relationship Id="rId2594" Type="http://schemas.openxmlformats.org/officeDocument/2006/relationships/oleObject" Target="../embeddings/oleObject2592.bin"/><Relationship Id="rId3340" Type="http://schemas.openxmlformats.org/officeDocument/2006/relationships/oleObject" Target="../embeddings/oleObject3338.bin"/><Relationship Id="rId3438" Type="http://schemas.openxmlformats.org/officeDocument/2006/relationships/oleObject" Target="../embeddings/oleObject3436.bin"/><Relationship Id="rId3645" Type="http://schemas.openxmlformats.org/officeDocument/2006/relationships/oleObject" Target="../embeddings/oleObject3643.bin"/><Relationship Id="rId3852" Type="http://schemas.openxmlformats.org/officeDocument/2006/relationships/oleObject" Target="../embeddings/oleObject3850.bin"/><Relationship Id="rId5098" Type="http://schemas.openxmlformats.org/officeDocument/2006/relationships/oleObject" Target="../embeddings/oleObject5096.bin"/><Relationship Id="rId359" Type="http://schemas.openxmlformats.org/officeDocument/2006/relationships/oleObject" Target="../embeddings/oleObject357.bin"/><Relationship Id="rId566" Type="http://schemas.openxmlformats.org/officeDocument/2006/relationships/oleObject" Target="../embeddings/oleObject564.bin"/><Relationship Id="rId773" Type="http://schemas.openxmlformats.org/officeDocument/2006/relationships/oleObject" Target="../embeddings/oleObject771.bin"/><Relationship Id="rId1196" Type="http://schemas.openxmlformats.org/officeDocument/2006/relationships/oleObject" Target="../embeddings/oleObject1194.bin"/><Relationship Id="rId2247" Type="http://schemas.openxmlformats.org/officeDocument/2006/relationships/oleObject" Target="../embeddings/oleObject2245.bin"/><Relationship Id="rId2454" Type="http://schemas.openxmlformats.org/officeDocument/2006/relationships/oleObject" Target="../embeddings/oleObject2452.bin"/><Relationship Id="rId2899" Type="http://schemas.openxmlformats.org/officeDocument/2006/relationships/oleObject" Target="../embeddings/oleObject2897.bin"/><Relationship Id="rId3200" Type="http://schemas.openxmlformats.org/officeDocument/2006/relationships/oleObject" Target="../embeddings/oleObject3198.bin"/><Relationship Id="rId3505" Type="http://schemas.openxmlformats.org/officeDocument/2006/relationships/oleObject" Target="../embeddings/oleObject3503.bin"/><Relationship Id="rId4903" Type="http://schemas.openxmlformats.org/officeDocument/2006/relationships/oleObject" Target="../embeddings/oleObject4901.bin"/><Relationship Id="rId121" Type="http://schemas.openxmlformats.org/officeDocument/2006/relationships/oleObject" Target="../embeddings/oleObject119.bin"/><Relationship Id="rId219" Type="http://schemas.openxmlformats.org/officeDocument/2006/relationships/oleObject" Target="../embeddings/oleObject217.bin"/><Relationship Id="rId426" Type="http://schemas.openxmlformats.org/officeDocument/2006/relationships/oleObject" Target="../embeddings/oleObject424.bin"/><Relationship Id="rId633" Type="http://schemas.openxmlformats.org/officeDocument/2006/relationships/oleObject" Target="../embeddings/oleObject631.bin"/><Relationship Id="rId980" Type="http://schemas.openxmlformats.org/officeDocument/2006/relationships/oleObject" Target="../embeddings/oleObject978.bin"/><Relationship Id="rId1056" Type="http://schemas.openxmlformats.org/officeDocument/2006/relationships/oleObject" Target="../embeddings/oleObject1054.bin"/><Relationship Id="rId1263" Type="http://schemas.openxmlformats.org/officeDocument/2006/relationships/oleObject" Target="../embeddings/oleObject1261.bin"/><Relationship Id="rId2107" Type="http://schemas.openxmlformats.org/officeDocument/2006/relationships/oleObject" Target="../embeddings/oleObject2105.bin"/><Relationship Id="rId2314" Type="http://schemas.openxmlformats.org/officeDocument/2006/relationships/oleObject" Target="../embeddings/oleObject2312.bin"/><Relationship Id="rId2661" Type="http://schemas.openxmlformats.org/officeDocument/2006/relationships/oleObject" Target="../embeddings/oleObject2659.bin"/><Relationship Id="rId2759" Type="http://schemas.openxmlformats.org/officeDocument/2006/relationships/oleObject" Target="../embeddings/oleObject2757.bin"/><Relationship Id="rId2966" Type="http://schemas.openxmlformats.org/officeDocument/2006/relationships/oleObject" Target="../embeddings/oleObject2964.bin"/><Relationship Id="rId3712" Type="http://schemas.openxmlformats.org/officeDocument/2006/relationships/oleObject" Target="../embeddings/oleObject3710.bin"/><Relationship Id="rId5165" Type="http://schemas.openxmlformats.org/officeDocument/2006/relationships/oleObject" Target="../embeddings/oleObject5163.bin"/><Relationship Id="rId5372" Type="http://schemas.openxmlformats.org/officeDocument/2006/relationships/oleObject" Target="../embeddings/oleObject5370.bin"/><Relationship Id="rId840" Type="http://schemas.openxmlformats.org/officeDocument/2006/relationships/oleObject" Target="../embeddings/oleObject838.bin"/><Relationship Id="rId938" Type="http://schemas.openxmlformats.org/officeDocument/2006/relationships/oleObject" Target="../embeddings/oleObject936.bin"/><Relationship Id="rId1470" Type="http://schemas.openxmlformats.org/officeDocument/2006/relationships/oleObject" Target="../embeddings/oleObject1468.bin"/><Relationship Id="rId1568" Type="http://schemas.openxmlformats.org/officeDocument/2006/relationships/oleObject" Target="../embeddings/oleObject1566.bin"/><Relationship Id="rId1775" Type="http://schemas.openxmlformats.org/officeDocument/2006/relationships/oleObject" Target="../embeddings/oleObject1773.bin"/><Relationship Id="rId2521" Type="http://schemas.openxmlformats.org/officeDocument/2006/relationships/oleObject" Target="../embeddings/oleObject2519.bin"/><Relationship Id="rId2619" Type="http://schemas.openxmlformats.org/officeDocument/2006/relationships/oleObject" Target="../embeddings/oleObject2617.bin"/><Relationship Id="rId2826" Type="http://schemas.openxmlformats.org/officeDocument/2006/relationships/oleObject" Target="../embeddings/oleObject2824.bin"/><Relationship Id="rId4181" Type="http://schemas.openxmlformats.org/officeDocument/2006/relationships/oleObject" Target="../embeddings/oleObject4179.bin"/><Relationship Id="rId4279" Type="http://schemas.openxmlformats.org/officeDocument/2006/relationships/oleObject" Target="../embeddings/oleObject4277.bin"/><Relationship Id="rId5025" Type="http://schemas.openxmlformats.org/officeDocument/2006/relationships/oleObject" Target="../embeddings/oleObject5023.bin"/><Relationship Id="rId5232" Type="http://schemas.openxmlformats.org/officeDocument/2006/relationships/oleObject" Target="../embeddings/oleObject5230.bin"/><Relationship Id="rId67" Type="http://schemas.openxmlformats.org/officeDocument/2006/relationships/oleObject" Target="../embeddings/oleObject65.bin"/><Relationship Id="rId700" Type="http://schemas.openxmlformats.org/officeDocument/2006/relationships/oleObject" Target="../embeddings/oleObject698.bin"/><Relationship Id="rId1123" Type="http://schemas.openxmlformats.org/officeDocument/2006/relationships/oleObject" Target="../embeddings/oleObject1121.bin"/><Relationship Id="rId1330" Type="http://schemas.openxmlformats.org/officeDocument/2006/relationships/oleObject" Target="../embeddings/oleObject1328.bin"/><Relationship Id="rId1428" Type="http://schemas.openxmlformats.org/officeDocument/2006/relationships/oleObject" Target="../embeddings/oleObject1426.bin"/><Relationship Id="rId1635" Type="http://schemas.openxmlformats.org/officeDocument/2006/relationships/oleObject" Target="../embeddings/oleObject1633.bin"/><Relationship Id="rId1982" Type="http://schemas.openxmlformats.org/officeDocument/2006/relationships/oleObject" Target="../embeddings/oleObject1980.bin"/><Relationship Id="rId3088" Type="http://schemas.openxmlformats.org/officeDocument/2006/relationships/oleObject" Target="../embeddings/oleObject3086.bin"/><Relationship Id="rId4041" Type="http://schemas.openxmlformats.org/officeDocument/2006/relationships/oleObject" Target="../embeddings/oleObject4039.bin"/><Relationship Id="rId4486" Type="http://schemas.openxmlformats.org/officeDocument/2006/relationships/oleObject" Target="../embeddings/oleObject4484.bin"/><Relationship Id="rId4693" Type="http://schemas.openxmlformats.org/officeDocument/2006/relationships/oleObject" Target="../embeddings/oleObject4691.bin"/><Relationship Id="rId1842" Type="http://schemas.openxmlformats.org/officeDocument/2006/relationships/oleObject" Target="../embeddings/oleObject1840.bin"/><Relationship Id="rId3295" Type="http://schemas.openxmlformats.org/officeDocument/2006/relationships/oleObject" Target="../embeddings/oleObject3293.bin"/><Relationship Id="rId4139" Type="http://schemas.openxmlformats.org/officeDocument/2006/relationships/oleObject" Target="../embeddings/oleObject4137.bin"/><Relationship Id="rId4346" Type="http://schemas.openxmlformats.org/officeDocument/2006/relationships/oleObject" Target="../embeddings/oleObject4344.bin"/><Relationship Id="rId4553" Type="http://schemas.openxmlformats.org/officeDocument/2006/relationships/oleObject" Target="../embeddings/oleObject4551.bin"/><Relationship Id="rId4760" Type="http://schemas.openxmlformats.org/officeDocument/2006/relationships/oleObject" Target="../embeddings/oleObject4758.bin"/><Relationship Id="rId4998" Type="http://schemas.openxmlformats.org/officeDocument/2006/relationships/oleObject" Target="../embeddings/oleObject4996.bin"/><Relationship Id="rId1702" Type="http://schemas.openxmlformats.org/officeDocument/2006/relationships/oleObject" Target="../embeddings/oleObject1700.bin"/><Relationship Id="rId3155" Type="http://schemas.openxmlformats.org/officeDocument/2006/relationships/oleObject" Target="../embeddings/oleObject3153.bin"/><Relationship Id="rId3362" Type="http://schemas.openxmlformats.org/officeDocument/2006/relationships/oleObject" Target="../embeddings/oleObject3360.bin"/><Relationship Id="rId4206" Type="http://schemas.openxmlformats.org/officeDocument/2006/relationships/oleObject" Target="../embeddings/oleObject4204.bin"/><Relationship Id="rId4413" Type="http://schemas.openxmlformats.org/officeDocument/2006/relationships/oleObject" Target="../embeddings/oleObject4411.bin"/><Relationship Id="rId4620" Type="http://schemas.openxmlformats.org/officeDocument/2006/relationships/oleObject" Target="../embeddings/oleObject4618.bin"/><Relationship Id="rId4858" Type="http://schemas.openxmlformats.org/officeDocument/2006/relationships/oleObject" Target="../embeddings/oleObject4856.bin"/><Relationship Id="rId283" Type="http://schemas.openxmlformats.org/officeDocument/2006/relationships/oleObject" Target="../embeddings/oleObject281.bin"/><Relationship Id="rId490" Type="http://schemas.openxmlformats.org/officeDocument/2006/relationships/oleObject" Target="../embeddings/oleObject488.bin"/><Relationship Id="rId2171" Type="http://schemas.openxmlformats.org/officeDocument/2006/relationships/oleObject" Target="../embeddings/oleObject2169.bin"/><Relationship Id="rId3015" Type="http://schemas.openxmlformats.org/officeDocument/2006/relationships/oleObject" Target="../embeddings/oleObject3013.bin"/><Relationship Id="rId3222" Type="http://schemas.openxmlformats.org/officeDocument/2006/relationships/oleObject" Target="../embeddings/oleObject3220.bin"/><Relationship Id="rId3667" Type="http://schemas.openxmlformats.org/officeDocument/2006/relationships/oleObject" Target="../embeddings/oleObject3665.bin"/><Relationship Id="rId3874" Type="http://schemas.openxmlformats.org/officeDocument/2006/relationships/oleObject" Target="../embeddings/oleObject3872.bin"/><Relationship Id="rId4718" Type="http://schemas.openxmlformats.org/officeDocument/2006/relationships/oleObject" Target="../embeddings/oleObject4716.bin"/><Relationship Id="rId4925" Type="http://schemas.openxmlformats.org/officeDocument/2006/relationships/oleObject" Target="../embeddings/oleObject4923.bin"/><Relationship Id="rId143" Type="http://schemas.openxmlformats.org/officeDocument/2006/relationships/oleObject" Target="../embeddings/oleObject141.bin"/><Relationship Id="rId350" Type="http://schemas.openxmlformats.org/officeDocument/2006/relationships/oleObject" Target="../embeddings/oleObject348.bin"/><Relationship Id="rId588" Type="http://schemas.openxmlformats.org/officeDocument/2006/relationships/oleObject" Target="../embeddings/oleObject586.bin"/><Relationship Id="rId795" Type="http://schemas.openxmlformats.org/officeDocument/2006/relationships/oleObject" Target="../embeddings/oleObject793.bin"/><Relationship Id="rId2031" Type="http://schemas.openxmlformats.org/officeDocument/2006/relationships/oleObject" Target="../embeddings/oleObject2029.bin"/><Relationship Id="rId2269" Type="http://schemas.openxmlformats.org/officeDocument/2006/relationships/oleObject" Target="../embeddings/oleObject2267.bin"/><Relationship Id="rId2476" Type="http://schemas.openxmlformats.org/officeDocument/2006/relationships/oleObject" Target="../embeddings/oleObject2474.bin"/><Relationship Id="rId2683" Type="http://schemas.openxmlformats.org/officeDocument/2006/relationships/oleObject" Target="../embeddings/oleObject2681.bin"/><Relationship Id="rId2890" Type="http://schemas.openxmlformats.org/officeDocument/2006/relationships/oleObject" Target="../embeddings/oleObject2888.bin"/><Relationship Id="rId3527" Type="http://schemas.openxmlformats.org/officeDocument/2006/relationships/oleObject" Target="../embeddings/oleObject3525.bin"/><Relationship Id="rId3734" Type="http://schemas.openxmlformats.org/officeDocument/2006/relationships/oleObject" Target="../embeddings/oleObject3732.bin"/><Relationship Id="rId3941" Type="http://schemas.openxmlformats.org/officeDocument/2006/relationships/oleObject" Target="../embeddings/oleObject3939.bin"/><Relationship Id="rId5187" Type="http://schemas.openxmlformats.org/officeDocument/2006/relationships/oleObject" Target="../embeddings/oleObject5185.bin"/><Relationship Id="rId9" Type="http://schemas.openxmlformats.org/officeDocument/2006/relationships/oleObject" Target="../embeddings/oleObject7.bin"/><Relationship Id="rId210" Type="http://schemas.openxmlformats.org/officeDocument/2006/relationships/oleObject" Target="../embeddings/oleObject208.bin"/><Relationship Id="rId448" Type="http://schemas.openxmlformats.org/officeDocument/2006/relationships/oleObject" Target="../embeddings/oleObject446.bin"/><Relationship Id="rId655" Type="http://schemas.openxmlformats.org/officeDocument/2006/relationships/oleObject" Target="../embeddings/oleObject653.bin"/><Relationship Id="rId862" Type="http://schemas.openxmlformats.org/officeDocument/2006/relationships/oleObject" Target="../embeddings/oleObject860.bin"/><Relationship Id="rId1078" Type="http://schemas.openxmlformats.org/officeDocument/2006/relationships/oleObject" Target="../embeddings/oleObject1076.bin"/><Relationship Id="rId1285" Type="http://schemas.openxmlformats.org/officeDocument/2006/relationships/oleObject" Target="../embeddings/oleObject1283.bin"/><Relationship Id="rId1492" Type="http://schemas.openxmlformats.org/officeDocument/2006/relationships/oleObject" Target="../embeddings/oleObject1490.bin"/><Relationship Id="rId2129" Type="http://schemas.openxmlformats.org/officeDocument/2006/relationships/oleObject" Target="../embeddings/oleObject2127.bin"/><Relationship Id="rId2336" Type="http://schemas.openxmlformats.org/officeDocument/2006/relationships/oleObject" Target="../embeddings/oleObject2334.bin"/><Relationship Id="rId2543" Type="http://schemas.openxmlformats.org/officeDocument/2006/relationships/oleObject" Target="../embeddings/oleObject2541.bin"/><Relationship Id="rId2750" Type="http://schemas.openxmlformats.org/officeDocument/2006/relationships/oleObject" Target="../embeddings/oleObject2748.bin"/><Relationship Id="rId2988" Type="http://schemas.openxmlformats.org/officeDocument/2006/relationships/oleObject" Target="../embeddings/oleObject2986.bin"/><Relationship Id="rId3801" Type="http://schemas.openxmlformats.org/officeDocument/2006/relationships/oleObject" Target="../embeddings/oleObject3799.bin"/><Relationship Id="rId5047" Type="http://schemas.openxmlformats.org/officeDocument/2006/relationships/oleObject" Target="../embeddings/oleObject5045.bin"/><Relationship Id="rId5254" Type="http://schemas.openxmlformats.org/officeDocument/2006/relationships/oleObject" Target="../embeddings/oleObject5252.bin"/><Relationship Id="rId308" Type="http://schemas.openxmlformats.org/officeDocument/2006/relationships/oleObject" Target="../embeddings/oleObject306.bin"/><Relationship Id="rId515" Type="http://schemas.openxmlformats.org/officeDocument/2006/relationships/oleObject" Target="../embeddings/oleObject513.bin"/><Relationship Id="rId722" Type="http://schemas.openxmlformats.org/officeDocument/2006/relationships/oleObject" Target="../embeddings/oleObject720.bin"/><Relationship Id="rId1145" Type="http://schemas.openxmlformats.org/officeDocument/2006/relationships/oleObject" Target="../embeddings/oleObject1143.bin"/><Relationship Id="rId1352" Type="http://schemas.openxmlformats.org/officeDocument/2006/relationships/oleObject" Target="../embeddings/oleObject1350.bin"/><Relationship Id="rId1797" Type="http://schemas.openxmlformats.org/officeDocument/2006/relationships/oleObject" Target="../embeddings/oleObject1795.bin"/><Relationship Id="rId2403" Type="http://schemas.openxmlformats.org/officeDocument/2006/relationships/oleObject" Target="../embeddings/oleObject2401.bin"/><Relationship Id="rId2848" Type="http://schemas.openxmlformats.org/officeDocument/2006/relationships/oleObject" Target="../embeddings/oleObject2846.bin"/><Relationship Id="rId89" Type="http://schemas.openxmlformats.org/officeDocument/2006/relationships/oleObject" Target="../embeddings/oleObject87.bin"/><Relationship Id="rId1005" Type="http://schemas.openxmlformats.org/officeDocument/2006/relationships/oleObject" Target="../embeddings/oleObject1003.bin"/><Relationship Id="rId1212" Type="http://schemas.openxmlformats.org/officeDocument/2006/relationships/oleObject" Target="../embeddings/oleObject1210.bin"/><Relationship Id="rId1657" Type="http://schemas.openxmlformats.org/officeDocument/2006/relationships/oleObject" Target="../embeddings/oleObject1655.bin"/><Relationship Id="rId1864" Type="http://schemas.openxmlformats.org/officeDocument/2006/relationships/oleObject" Target="../embeddings/oleObject1862.bin"/><Relationship Id="rId2610" Type="http://schemas.openxmlformats.org/officeDocument/2006/relationships/oleObject" Target="../embeddings/oleObject2608.bin"/><Relationship Id="rId2708" Type="http://schemas.openxmlformats.org/officeDocument/2006/relationships/oleObject" Target="../embeddings/oleObject2706.bin"/><Relationship Id="rId2915" Type="http://schemas.openxmlformats.org/officeDocument/2006/relationships/oleObject" Target="../embeddings/oleObject2913.bin"/><Relationship Id="rId4063" Type="http://schemas.openxmlformats.org/officeDocument/2006/relationships/oleObject" Target="../embeddings/oleObject4061.bin"/><Relationship Id="rId4270" Type="http://schemas.openxmlformats.org/officeDocument/2006/relationships/oleObject" Target="../embeddings/oleObject4268.bin"/><Relationship Id="rId4368" Type="http://schemas.openxmlformats.org/officeDocument/2006/relationships/oleObject" Target="../embeddings/oleObject4366.bin"/><Relationship Id="rId4575" Type="http://schemas.openxmlformats.org/officeDocument/2006/relationships/oleObject" Target="../embeddings/oleObject4573.bin"/><Relationship Id="rId5114" Type="http://schemas.openxmlformats.org/officeDocument/2006/relationships/oleObject" Target="../embeddings/oleObject5112.bin"/><Relationship Id="rId5321" Type="http://schemas.openxmlformats.org/officeDocument/2006/relationships/oleObject" Target="../embeddings/oleObject5319.bin"/><Relationship Id="rId1517" Type="http://schemas.openxmlformats.org/officeDocument/2006/relationships/oleObject" Target="../embeddings/oleObject1515.bin"/><Relationship Id="rId1724" Type="http://schemas.openxmlformats.org/officeDocument/2006/relationships/oleObject" Target="../embeddings/oleObject1722.bin"/><Relationship Id="rId3177" Type="http://schemas.openxmlformats.org/officeDocument/2006/relationships/oleObject" Target="../embeddings/oleObject3175.bin"/><Relationship Id="rId4130" Type="http://schemas.openxmlformats.org/officeDocument/2006/relationships/oleObject" Target="../embeddings/oleObject4128.bin"/><Relationship Id="rId4228" Type="http://schemas.openxmlformats.org/officeDocument/2006/relationships/oleObject" Target="../embeddings/oleObject4226.bin"/><Relationship Id="rId4782" Type="http://schemas.openxmlformats.org/officeDocument/2006/relationships/oleObject" Target="../embeddings/oleObject4780.bin"/><Relationship Id="rId16" Type="http://schemas.openxmlformats.org/officeDocument/2006/relationships/oleObject" Target="../embeddings/oleObject14.bin"/><Relationship Id="rId1931" Type="http://schemas.openxmlformats.org/officeDocument/2006/relationships/oleObject" Target="../embeddings/oleObject1929.bin"/><Relationship Id="rId3037" Type="http://schemas.openxmlformats.org/officeDocument/2006/relationships/oleObject" Target="../embeddings/oleObject3035.bin"/><Relationship Id="rId3384" Type="http://schemas.openxmlformats.org/officeDocument/2006/relationships/oleObject" Target="../embeddings/oleObject3382.bin"/><Relationship Id="rId3591" Type="http://schemas.openxmlformats.org/officeDocument/2006/relationships/oleObject" Target="../embeddings/oleObject3589.bin"/><Relationship Id="rId3689" Type="http://schemas.openxmlformats.org/officeDocument/2006/relationships/oleObject" Target="../embeddings/oleObject3687.bin"/><Relationship Id="rId3896" Type="http://schemas.openxmlformats.org/officeDocument/2006/relationships/oleObject" Target="../embeddings/oleObject3894.bin"/><Relationship Id="rId4435" Type="http://schemas.openxmlformats.org/officeDocument/2006/relationships/oleObject" Target="../embeddings/oleObject4433.bin"/><Relationship Id="rId4642" Type="http://schemas.openxmlformats.org/officeDocument/2006/relationships/oleObject" Target="../embeddings/oleObject4640.bin"/><Relationship Id="rId2193" Type="http://schemas.openxmlformats.org/officeDocument/2006/relationships/oleObject" Target="../embeddings/oleObject2191.bin"/><Relationship Id="rId2498" Type="http://schemas.openxmlformats.org/officeDocument/2006/relationships/oleObject" Target="../embeddings/oleObject2496.bin"/><Relationship Id="rId3244" Type="http://schemas.openxmlformats.org/officeDocument/2006/relationships/oleObject" Target="../embeddings/oleObject3242.bin"/><Relationship Id="rId3451" Type="http://schemas.openxmlformats.org/officeDocument/2006/relationships/oleObject" Target="../embeddings/oleObject3449.bin"/><Relationship Id="rId3549" Type="http://schemas.openxmlformats.org/officeDocument/2006/relationships/oleObject" Target="../embeddings/oleObject3547.bin"/><Relationship Id="rId4502" Type="http://schemas.openxmlformats.org/officeDocument/2006/relationships/oleObject" Target="../embeddings/oleObject4500.bin"/><Relationship Id="rId4947" Type="http://schemas.openxmlformats.org/officeDocument/2006/relationships/oleObject" Target="../embeddings/oleObject4945.bin"/><Relationship Id="rId165" Type="http://schemas.openxmlformats.org/officeDocument/2006/relationships/oleObject" Target="../embeddings/oleObject163.bin"/><Relationship Id="rId372" Type="http://schemas.openxmlformats.org/officeDocument/2006/relationships/oleObject" Target="../embeddings/oleObject370.bin"/><Relationship Id="rId677" Type="http://schemas.openxmlformats.org/officeDocument/2006/relationships/oleObject" Target="../embeddings/oleObject675.bin"/><Relationship Id="rId2053" Type="http://schemas.openxmlformats.org/officeDocument/2006/relationships/oleObject" Target="../embeddings/oleObject2051.bin"/><Relationship Id="rId2260" Type="http://schemas.openxmlformats.org/officeDocument/2006/relationships/oleObject" Target="../embeddings/oleObject2258.bin"/><Relationship Id="rId2358" Type="http://schemas.openxmlformats.org/officeDocument/2006/relationships/oleObject" Target="../embeddings/oleObject2356.bin"/><Relationship Id="rId3104" Type="http://schemas.openxmlformats.org/officeDocument/2006/relationships/oleObject" Target="../embeddings/oleObject3102.bin"/><Relationship Id="rId3311" Type="http://schemas.openxmlformats.org/officeDocument/2006/relationships/oleObject" Target="../embeddings/oleObject3309.bin"/><Relationship Id="rId3756" Type="http://schemas.openxmlformats.org/officeDocument/2006/relationships/oleObject" Target="../embeddings/oleObject3754.bin"/><Relationship Id="rId3963" Type="http://schemas.openxmlformats.org/officeDocument/2006/relationships/oleObject" Target="../embeddings/oleObject3961.bin"/><Relationship Id="rId4807" Type="http://schemas.openxmlformats.org/officeDocument/2006/relationships/oleObject" Target="../embeddings/oleObject4805.bin"/><Relationship Id="rId232" Type="http://schemas.openxmlformats.org/officeDocument/2006/relationships/oleObject" Target="../embeddings/oleObject230.bin"/><Relationship Id="rId884" Type="http://schemas.openxmlformats.org/officeDocument/2006/relationships/oleObject" Target="../embeddings/oleObject882.bin"/><Relationship Id="rId2120" Type="http://schemas.openxmlformats.org/officeDocument/2006/relationships/oleObject" Target="../embeddings/oleObject2118.bin"/><Relationship Id="rId2565" Type="http://schemas.openxmlformats.org/officeDocument/2006/relationships/oleObject" Target="../embeddings/oleObject2563.bin"/><Relationship Id="rId2772" Type="http://schemas.openxmlformats.org/officeDocument/2006/relationships/oleObject" Target="../embeddings/oleObject2770.bin"/><Relationship Id="rId3409" Type="http://schemas.openxmlformats.org/officeDocument/2006/relationships/oleObject" Target="../embeddings/oleObject3407.bin"/><Relationship Id="rId3616" Type="http://schemas.openxmlformats.org/officeDocument/2006/relationships/oleObject" Target="../embeddings/oleObject3614.bin"/><Relationship Id="rId3823" Type="http://schemas.openxmlformats.org/officeDocument/2006/relationships/oleObject" Target="../embeddings/oleObject3821.bin"/><Relationship Id="rId5069" Type="http://schemas.openxmlformats.org/officeDocument/2006/relationships/oleObject" Target="../embeddings/oleObject5067.bin"/><Relationship Id="rId5276" Type="http://schemas.openxmlformats.org/officeDocument/2006/relationships/oleObject" Target="../embeddings/oleObject5274.bin"/><Relationship Id="rId537" Type="http://schemas.openxmlformats.org/officeDocument/2006/relationships/oleObject" Target="../embeddings/oleObject535.bin"/><Relationship Id="rId744" Type="http://schemas.openxmlformats.org/officeDocument/2006/relationships/oleObject" Target="../embeddings/oleObject742.bin"/><Relationship Id="rId951" Type="http://schemas.openxmlformats.org/officeDocument/2006/relationships/oleObject" Target="../embeddings/oleObject949.bin"/><Relationship Id="rId1167" Type="http://schemas.openxmlformats.org/officeDocument/2006/relationships/oleObject" Target="../embeddings/oleObject1165.bin"/><Relationship Id="rId1374" Type="http://schemas.openxmlformats.org/officeDocument/2006/relationships/oleObject" Target="../embeddings/oleObject1372.bin"/><Relationship Id="rId1581" Type="http://schemas.openxmlformats.org/officeDocument/2006/relationships/oleObject" Target="../embeddings/oleObject1579.bin"/><Relationship Id="rId1679" Type="http://schemas.openxmlformats.org/officeDocument/2006/relationships/oleObject" Target="../embeddings/oleObject1677.bin"/><Relationship Id="rId2218" Type="http://schemas.openxmlformats.org/officeDocument/2006/relationships/oleObject" Target="../embeddings/oleObject2216.bin"/><Relationship Id="rId2425" Type="http://schemas.openxmlformats.org/officeDocument/2006/relationships/oleObject" Target="../embeddings/oleObject2423.bin"/><Relationship Id="rId2632" Type="http://schemas.openxmlformats.org/officeDocument/2006/relationships/oleObject" Target="../embeddings/oleObject2630.bin"/><Relationship Id="rId4085" Type="http://schemas.openxmlformats.org/officeDocument/2006/relationships/oleObject" Target="../embeddings/oleObject4083.bin"/><Relationship Id="rId4292" Type="http://schemas.openxmlformats.org/officeDocument/2006/relationships/oleObject" Target="../embeddings/oleObject4290.bin"/><Relationship Id="rId5136" Type="http://schemas.openxmlformats.org/officeDocument/2006/relationships/oleObject" Target="../embeddings/oleObject5134.bin"/><Relationship Id="rId5343" Type="http://schemas.openxmlformats.org/officeDocument/2006/relationships/oleObject" Target="../embeddings/oleObject5341.bin"/><Relationship Id="rId80" Type="http://schemas.openxmlformats.org/officeDocument/2006/relationships/oleObject" Target="../embeddings/oleObject78.bin"/><Relationship Id="rId604" Type="http://schemas.openxmlformats.org/officeDocument/2006/relationships/oleObject" Target="../embeddings/oleObject602.bin"/><Relationship Id="rId811" Type="http://schemas.openxmlformats.org/officeDocument/2006/relationships/oleObject" Target="../embeddings/oleObject809.bin"/><Relationship Id="rId1027" Type="http://schemas.openxmlformats.org/officeDocument/2006/relationships/oleObject" Target="../embeddings/oleObject1025.bin"/><Relationship Id="rId1234" Type="http://schemas.openxmlformats.org/officeDocument/2006/relationships/oleObject" Target="../embeddings/oleObject1232.bin"/><Relationship Id="rId1441" Type="http://schemas.openxmlformats.org/officeDocument/2006/relationships/oleObject" Target="../embeddings/oleObject1439.bin"/><Relationship Id="rId1886" Type="http://schemas.openxmlformats.org/officeDocument/2006/relationships/oleObject" Target="../embeddings/oleObject1884.bin"/><Relationship Id="rId2937" Type="http://schemas.openxmlformats.org/officeDocument/2006/relationships/oleObject" Target="../embeddings/oleObject2935.bin"/><Relationship Id="rId4152" Type="http://schemas.openxmlformats.org/officeDocument/2006/relationships/oleObject" Target="../embeddings/oleObject4150.bin"/><Relationship Id="rId4597" Type="http://schemas.openxmlformats.org/officeDocument/2006/relationships/oleObject" Target="../embeddings/oleObject4595.bin"/><Relationship Id="rId5203" Type="http://schemas.openxmlformats.org/officeDocument/2006/relationships/oleObject" Target="../embeddings/oleObject5201.bin"/><Relationship Id="rId909" Type="http://schemas.openxmlformats.org/officeDocument/2006/relationships/oleObject" Target="../embeddings/oleObject907.bin"/><Relationship Id="rId1301" Type="http://schemas.openxmlformats.org/officeDocument/2006/relationships/oleObject" Target="../embeddings/oleObject1299.bin"/><Relationship Id="rId1539" Type="http://schemas.openxmlformats.org/officeDocument/2006/relationships/oleObject" Target="../embeddings/oleObject1537.bin"/><Relationship Id="rId1746" Type="http://schemas.openxmlformats.org/officeDocument/2006/relationships/oleObject" Target="../embeddings/oleObject1744.bin"/><Relationship Id="rId1953" Type="http://schemas.openxmlformats.org/officeDocument/2006/relationships/oleObject" Target="../embeddings/oleObject1951.bin"/><Relationship Id="rId3199" Type="http://schemas.openxmlformats.org/officeDocument/2006/relationships/oleObject" Target="../embeddings/oleObject3197.bin"/><Relationship Id="rId4457" Type="http://schemas.openxmlformats.org/officeDocument/2006/relationships/oleObject" Target="../embeddings/oleObject4455.bin"/><Relationship Id="rId4664" Type="http://schemas.openxmlformats.org/officeDocument/2006/relationships/oleObject" Target="../embeddings/oleObject4662.bin"/><Relationship Id="rId38" Type="http://schemas.openxmlformats.org/officeDocument/2006/relationships/oleObject" Target="../embeddings/oleObject36.bin"/><Relationship Id="rId1606" Type="http://schemas.openxmlformats.org/officeDocument/2006/relationships/oleObject" Target="../embeddings/oleObject1604.bin"/><Relationship Id="rId1813" Type="http://schemas.openxmlformats.org/officeDocument/2006/relationships/oleObject" Target="../embeddings/oleObject1811.bin"/><Relationship Id="rId3059" Type="http://schemas.openxmlformats.org/officeDocument/2006/relationships/oleObject" Target="../embeddings/oleObject3057.bin"/><Relationship Id="rId3266" Type="http://schemas.openxmlformats.org/officeDocument/2006/relationships/oleObject" Target="../embeddings/oleObject3264.bin"/><Relationship Id="rId3473" Type="http://schemas.openxmlformats.org/officeDocument/2006/relationships/oleObject" Target="../embeddings/oleObject3471.bin"/><Relationship Id="rId4012" Type="http://schemas.openxmlformats.org/officeDocument/2006/relationships/oleObject" Target="../embeddings/oleObject4010.bin"/><Relationship Id="rId4317" Type="http://schemas.openxmlformats.org/officeDocument/2006/relationships/oleObject" Target="../embeddings/oleObject4315.bin"/><Relationship Id="rId4524" Type="http://schemas.openxmlformats.org/officeDocument/2006/relationships/oleObject" Target="../embeddings/oleObject4522.bin"/><Relationship Id="rId4871" Type="http://schemas.openxmlformats.org/officeDocument/2006/relationships/oleObject" Target="../embeddings/oleObject4869.bin"/><Relationship Id="rId4969" Type="http://schemas.openxmlformats.org/officeDocument/2006/relationships/oleObject" Target="../embeddings/oleObject4967.bin"/><Relationship Id="rId187" Type="http://schemas.openxmlformats.org/officeDocument/2006/relationships/oleObject" Target="../embeddings/oleObject185.bin"/><Relationship Id="rId394" Type="http://schemas.openxmlformats.org/officeDocument/2006/relationships/oleObject" Target="../embeddings/oleObject392.bin"/><Relationship Id="rId2075" Type="http://schemas.openxmlformats.org/officeDocument/2006/relationships/oleObject" Target="../embeddings/oleObject2073.bin"/><Relationship Id="rId2282" Type="http://schemas.openxmlformats.org/officeDocument/2006/relationships/oleObject" Target="../embeddings/oleObject2280.bin"/><Relationship Id="rId3126" Type="http://schemas.openxmlformats.org/officeDocument/2006/relationships/oleObject" Target="../embeddings/oleObject3124.bin"/><Relationship Id="rId3680" Type="http://schemas.openxmlformats.org/officeDocument/2006/relationships/oleObject" Target="../embeddings/oleObject3678.bin"/><Relationship Id="rId3778" Type="http://schemas.openxmlformats.org/officeDocument/2006/relationships/oleObject" Target="../embeddings/oleObject3776.bin"/><Relationship Id="rId3985" Type="http://schemas.openxmlformats.org/officeDocument/2006/relationships/oleObject" Target="../embeddings/oleObject3983.bin"/><Relationship Id="rId4731" Type="http://schemas.openxmlformats.org/officeDocument/2006/relationships/oleObject" Target="../embeddings/oleObject4729.bin"/><Relationship Id="rId4829" Type="http://schemas.openxmlformats.org/officeDocument/2006/relationships/oleObject" Target="../embeddings/oleObject4827.bin"/><Relationship Id="rId254" Type="http://schemas.openxmlformats.org/officeDocument/2006/relationships/oleObject" Target="../embeddings/oleObject252.bin"/><Relationship Id="rId699" Type="http://schemas.openxmlformats.org/officeDocument/2006/relationships/oleObject" Target="../embeddings/oleObject697.bin"/><Relationship Id="rId1091" Type="http://schemas.openxmlformats.org/officeDocument/2006/relationships/oleObject" Target="../embeddings/oleObject1089.bin"/><Relationship Id="rId2587" Type="http://schemas.openxmlformats.org/officeDocument/2006/relationships/oleObject" Target="../embeddings/oleObject2585.bin"/><Relationship Id="rId2794" Type="http://schemas.openxmlformats.org/officeDocument/2006/relationships/oleObject" Target="../embeddings/oleObject2792.bin"/><Relationship Id="rId3333" Type="http://schemas.openxmlformats.org/officeDocument/2006/relationships/oleObject" Target="../embeddings/oleObject3331.bin"/><Relationship Id="rId3540" Type="http://schemas.openxmlformats.org/officeDocument/2006/relationships/oleObject" Target="../embeddings/oleObject3538.bin"/><Relationship Id="rId3638" Type="http://schemas.openxmlformats.org/officeDocument/2006/relationships/oleObject" Target="../embeddings/oleObject3636.bin"/><Relationship Id="rId3845" Type="http://schemas.openxmlformats.org/officeDocument/2006/relationships/oleObject" Target="../embeddings/oleObject3843.bin"/><Relationship Id="rId5298" Type="http://schemas.openxmlformats.org/officeDocument/2006/relationships/oleObject" Target="../embeddings/oleObject5296.bin"/><Relationship Id="rId114" Type="http://schemas.openxmlformats.org/officeDocument/2006/relationships/oleObject" Target="../embeddings/oleObject112.bin"/><Relationship Id="rId461" Type="http://schemas.openxmlformats.org/officeDocument/2006/relationships/oleObject" Target="../embeddings/oleObject459.bin"/><Relationship Id="rId559" Type="http://schemas.openxmlformats.org/officeDocument/2006/relationships/oleObject" Target="../embeddings/oleObject557.bin"/><Relationship Id="rId766" Type="http://schemas.openxmlformats.org/officeDocument/2006/relationships/oleObject" Target="../embeddings/oleObject764.bin"/><Relationship Id="rId1189" Type="http://schemas.openxmlformats.org/officeDocument/2006/relationships/oleObject" Target="../embeddings/oleObject1187.bin"/><Relationship Id="rId1396" Type="http://schemas.openxmlformats.org/officeDocument/2006/relationships/oleObject" Target="../embeddings/oleObject1394.bin"/><Relationship Id="rId2142" Type="http://schemas.openxmlformats.org/officeDocument/2006/relationships/oleObject" Target="../embeddings/oleObject2140.bin"/><Relationship Id="rId2447" Type="http://schemas.openxmlformats.org/officeDocument/2006/relationships/oleObject" Target="../embeddings/oleObject2445.bin"/><Relationship Id="rId3400" Type="http://schemas.openxmlformats.org/officeDocument/2006/relationships/oleObject" Target="../embeddings/oleObject3398.bin"/><Relationship Id="rId5060" Type="http://schemas.openxmlformats.org/officeDocument/2006/relationships/oleObject" Target="../embeddings/oleObject5058.bin"/><Relationship Id="rId321" Type="http://schemas.openxmlformats.org/officeDocument/2006/relationships/oleObject" Target="../embeddings/oleObject319.bin"/><Relationship Id="rId419" Type="http://schemas.openxmlformats.org/officeDocument/2006/relationships/oleObject" Target="../embeddings/oleObject417.bin"/><Relationship Id="rId626" Type="http://schemas.openxmlformats.org/officeDocument/2006/relationships/oleObject" Target="../embeddings/oleObject624.bin"/><Relationship Id="rId973" Type="http://schemas.openxmlformats.org/officeDocument/2006/relationships/oleObject" Target="../embeddings/oleObject971.bin"/><Relationship Id="rId1049" Type="http://schemas.openxmlformats.org/officeDocument/2006/relationships/oleObject" Target="../embeddings/oleObject1047.bin"/><Relationship Id="rId1256" Type="http://schemas.openxmlformats.org/officeDocument/2006/relationships/oleObject" Target="../embeddings/oleObject1254.bin"/><Relationship Id="rId2002" Type="http://schemas.openxmlformats.org/officeDocument/2006/relationships/oleObject" Target="../embeddings/oleObject2000.bin"/><Relationship Id="rId2307" Type="http://schemas.openxmlformats.org/officeDocument/2006/relationships/oleObject" Target="../embeddings/oleObject2305.bin"/><Relationship Id="rId2654" Type="http://schemas.openxmlformats.org/officeDocument/2006/relationships/oleObject" Target="../embeddings/oleObject2652.bin"/><Relationship Id="rId2861" Type="http://schemas.openxmlformats.org/officeDocument/2006/relationships/oleObject" Target="../embeddings/oleObject2859.bin"/><Relationship Id="rId2959" Type="http://schemas.openxmlformats.org/officeDocument/2006/relationships/oleObject" Target="../embeddings/oleObject2957.bin"/><Relationship Id="rId3705" Type="http://schemas.openxmlformats.org/officeDocument/2006/relationships/oleObject" Target="../embeddings/oleObject3703.bin"/><Relationship Id="rId3912" Type="http://schemas.openxmlformats.org/officeDocument/2006/relationships/oleObject" Target="../embeddings/oleObject3910.bin"/><Relationship Id="rId5158" Type="http://schemas.openxmlformats.org/officeDocument/2006/relationships/oleObject" Target="../embeddings/oleObject5156.bin"/><Relationship Id="rId5365" Type="http://schemas.openxmlformats.org/officeDocument/2006/relationships/oleObject" Target="../embeddings/oleObject5363.bin"/><Relationship Id="rId833" Type="http://schemas.openxmlformats.org/officeDocument/2006/relationships/oleObject" Target="../embeddings/oleObject831.bin"/><Relationship Id="rId1116" Type="http://schemas.openxmlformats.org/officeDocument/2006/relationships/oleObject" Target="../embeddings/oleObject1114.bin"/><Relationship Id="rId1463" Type="http://schemas.openxmlformats.org/officeDocument/2006/relationships/oleObject" Target="../embeddings/oleObject1461.bin"/><Relationship Id="rId1670" Type="http://schemas.openxmlformats.org/officeDocument/2006/relationships/oleObject" Target="../embeddings/oleObject1668.bin"/><Relationship Id="rId1768" Type="http://schemas.openxmlformats.org/officeDocument/2006/relationships/oleObject" Target="../embeddings/oleObject1766.bin"/><Relationship Id="rId2514" Type="http://schemas.openxmlformats.org/officeDocument/2006/relationships/oleObject" Target="../embeddings/oleObject2512.bin"/><Relationship Id="rId2721" Type="http://schemas.openxmlformats.org/officeDocument/2006/relationships/oleObject" Target="../embeddings/oleObject2719.bin"/><Relationship Id="rId2819" Type="http://schemas.openxmlformats.org/officeDocument/2006/relationships/oleObject" Target="../embeddings/oleObject2817.bin"/><Relationship Id="rId4174" Type="http://schemas.openxmlformats.org/officeDocument/2006/relationships/oleObject" Target="../embeddings/oleObject4172.bin"/><Relationship Id="rId4381" Type="http://schemas.openxmlformats.org/officeDocument/2006/relationships/oleObject" Target="../embeddings/oleObject4379.bin"/><Relationship Id="rId5018" Type="http://schemas.openxmlformats.org/officeDocument/2006/relationships/oleObject" Target="../embeddings/oleObject5016.bin"/><Relationship Id="rId5225" Type="http://schemas.openxmlformats.org/officeDocument/2006/relationships/oleObject" Target="../embeddings/oleObject5223.bin"/><Relationship Id="rId900" Type="http://schemas.openxmlformats.org/officeDocument/2006/relationships/oleObject" Target="../embeddings/oleObject898.bin"/><Relationship Id="rId1323" Type="http://schemas.openxmlformats.org/officeDocument/2006/relationships/oleObject" Target="../embeddings/oleObject1321.bin"/><Relationship Id="rId1530" Type="http://schemas.openxmlformats.org/officeDocument/2006/relationships/oleObject" Target="../embeddings/oleObject1528.bin"/><Relationship Id="rId1628" Type="http://schemas.openxmlformats.org/officeDocument/2006/relationships/oleObject" Target="../embeddings/oleObject1626.bin"/><Relationship Id="rId1975" Type="http://schemas.openxmlformats.org/officeDocument/2006/relationships/oleObject" Target="../embeddings/oleObject1973.bin"/><Relationship Id="rId3190" Type="http://schemas.openxmlformats.org/officeDocument/2006/relationships/oleObject" Target="../embeddings/oleObject3188.bin"/><Relationship Id="rId4034" Type="http://schemas.openxmlformats.org/officeDocument/2006/relationships/oleObject" Target="../embeddings/oleObject4032.bin"/><Relationship Id="rId4241" Type="http://schemas.openxmlformats.org/officeDocument/2006/relationships/oleObject" Target="../embeddings/oleObject4239.bin"/><Relationship Id="rId4479" Type="http://schemas.openxmlformats.org/officeDocument/2006/relationships/oleObject" Target="../embeddings/oleObject4477.bin"/><Relationship Id="rId4686" Type="http://schemas.openxmlformats.org/officeDocument/2006/relationships/oleObject" Target="../embeddings/oleObject4684.bin"/><Relationship Id="rId4893" Type="http://schemas.openxmlformats.org/officeDocument/2006/relationships/oleObject" Target="../embeddings/oleObject4891.bin"/><Relationship Id="rId1835" Type="http://schemas.openxmlformats.org/officeDocument/2006/relationships/oleObject" Target="../embeddings/oleObject1833.bin"/><Relationship Id="rId3050" Type="http://schemas.openxmlformats.org/officeDocument/2006/relationships/oleObject" Target="../embeddings/oleObject3048.bin"/><Relationship Id="rId3288" Type="http://schemas.openxmlformats.org/officeDocument/2006/relationships/oleObject" Target="../embeddings/oleObject3286.bin"/><Relationship Id="rId3495" Type="http://schemas.openxmlformats.org/officeDocument/2006/relationships/oleObject" Target="../embeddings/oleObject3493.bin"/><Relationship Id="rId4101" Type="http://schemas.openxmlformats.org/officeDocument/2006/relationships/oleObject" Target="../embeddings/oleObject4099.bin"/><Relationship Id="rId4339" Type="http://schemas.openxmlformats.org/officeDocument/2006/relationships/oleObject" Target="../embeddings/oleObject4337.bin"/><Relationship Id="rId4546" Type="http://schemas.openxmlformats.org/officeDocument/2006/relationships/oleObject" Target="../embeddings/oleObject4544.bin"/><Relationship Id="rId4753" Type="http://schemas.openxmlformats.org/officeDocument/2006/relationships/oleObject" Target="../embeddings/oleObject4751.bin"/><Relationship Id="rId4960" Type="http://schemas.openxmlformats.org/officeDocument/2006/relationships/oleObject" Target="../embeddings/oleObject4958.bin"/><Relationship Id="rId1902" Type="http://schemas.openxmlformats.org/officeDocument/2006/relationships/oleObject" Target="../embeddings/oleObject1900.bin"/><Relationship Id="rId2097" Type="http://schemas.openxmlformats.org/officeDocument/2006/relationships/oleObject" Target="../embeddings/oleObject2095.bin"/><Relationship Id="rId3148" Type="http://schemas.openxmlformats.org/officeDocument/2006/relationships/oleObject" Target="../embeddings/oleObject3146.bin"/><Relationship Id="rId3355" Type="http://schemas.openxmlformats.org/officeDocument/2006/relationships/oleObject" Target="../embeddings/oleObject3353.bin"/><Relationship Id="rId3562" Type="http://schemas.openxmlformats.org/officeDocument/2006/relationships/oleObject" Target="../embeddings/oleObject3560.bin"/><Relationship Id="rId4406" Type="http://schemas.openxmlformats.org/officeDocument/2006/relationships/oleObject" Target="../embeddings/oleObject4404.bin"/><Relationship Id="rId4613" Type="http://schemas.openxmlformats.org/officeDocument/2006/relationships/oleObject" Target="../embeddings/oleObject4611.bin"/><Relationship Id="rId276" Type="http://schemas.openxmlformats.org/officeDocument/2006/relationships/oleObject" Target="../embeddings/oleObject274.bin"/><Relationship Id="rId483" Type="http://schemas.openxmlformats.org/officeDocument/2006/relationships/oleObject" Target="../embeddings/oleObject481.bin"/><Relationship Id="rId690" Type="http://schemas.openxmlformats.org/officeDocument/2006/relationships/oleObject" Target="../embeddings/oleObject688.bin"/><Relationship Id="rId2164" Type="http://schemas.openxmlformats.org/officeDocument/2006/relationships/oleObject" Target="../embeddings/oleObject2162.bin"/><Relationship Id="rId2371" Type="http://schemas.openxmlformats.org/officeDocument/2006/relationships/oleObject" Target="../embeddings/oleObject2369.bin"/><Relationship Id="rId3008" Type="http://schemas.openxmlformats.org/officeDocument/2006/relationships/oleObject" Target="../embeddings/oleObject3006.bin"/><Relationship Id="rId3215" Type="http://schemas.openxmlformats.org/officeDocument/2006/relationships/oleObject" Target="../embeddings/oleObject3213.bin"/><Relationship Id="rId3422" Type="http://schemas.openxmlformats.org/officeDocument/2006/relationships/oleObject" Target="../embeddings/oleObject3420.bin"/><Relationship Id="rId3867" Type="http://schemas.openxmlformats.org/officeDocument/2006/relationships/oleObject" Target="../embeddings/oleObject3865.bin"/><Relationship Id="rId4820" Type="http://schemas.openxmlformats.org/officeDocument/2006/relationships/oleObject" Target="../embeddings/oleObject4818.bin"/><Relationship Id="rId4918" Type="http://schemas.openxmlformats.org/officeDocument/2006/relationships/oleObject" Target="../embeddings/oleObject4916.bin"/><Relationship Id="rId136" Type="http://schemas.openxmlformats.org/officeDocument/2006/relationships/oleObject" Target="../embeddings/oleObject134.bin"/><Relationship Id="rId343" Type="http://schemas.openxmlformats.org/officeDocument/2006/relationships/oleObject" Target="../embeddings/oleObject341.bin"/><Relationship Id="rId550" Type="http://schemas.openxmlformats.org/officeDocument/2006/relationships/oleObject" Target="../embeddings/oleObject548.bin"/><Relationship Id="rId788" Type="http://schemas.openxmlformats.org/officeDocument/2006/relationships/oleObject" Target="../embeddings/oleObject786.bin"/><Relationship Id="rId995" Type="http://schemas.openxmlformats.org/officeDocument/2006/relationships/oleObject" Target="../embeddings/oleObject993.bin"/><Relationship Id="rId1180" Type="http://schemas.openxmlformats.org/officeDocument/2006/relationships/oleObject" Target="../embeddings/oleObject1178.bin"/><Relationship Id="rId2024" Type="http://schemas.openxmlformats.org/officeDocument/2006/relationships/oleObject" Target="../embeddings/oleObject2022.bin"/><Relationship Id="rId2231" Type="http://schemas.openxmlformats.org/officeDocument/2006/relationships/oleObject" Target="../embeddings/oleObject2229.bin"/><Relationship Id="rId2469" Type="http://schemas.openxmlformats.org/officeDocument/2006/relationships/oleObject" Target="../embeddings/oleObject2467.bin"/><Relationship Id="rId2676" Type="http://schemas.openxmlformats.org/officeDocument/2006/relationships/oleObject" Target="../embeddings/oleObject2674.bin"/><Relationship Id="rId2883" Type="http://schemas.openxmlformats.org/officeDocument/2006/relationships/oleObject" Target="../embeddings/oleObject2881.bin"/><Relationship Id="rId3727" Type="http://schemas.openxmlformats.org/officeDocument/2006/relationships/oleObject" Target="../embeddings/oleObject3725.bin"/><Relationship Id="rId3934" Type="http://schemas.openxmlformats.org/officeDocument/2006/relationships/oleObject" Target="../embeddings/oleObject3932.bin"/><Relationship Id="rId5082" Type="http://schemas.openxmlformats.org/officeDocument/2006/relationships/oleObject" Target="../embeddings/oleObject5080.bin"/><Relationship Id="rId203" Type="http://schemas.openxmlformats.org/officeDocument/2006/relationships/oleObject" Target="../embeddings/oleObject201.bin"/><Relationship Id="rId648" Type="http://schemas.openxmlformats.org/officeDocument/2006/relationships/oleObject" Target="../embeddings/oleObject646.bin"/><Relationship Id="rId855" Type="http://schemas.openxmlformats.org/officeDocument/2006/relationships/oleObject" Target="../embeddings/oleObject853.bin"/><Relationship Id="rId1040" Type="http://schemas.openxmlformats.org/officeDocument/2006/relationships/oleObject" Target="../embeddings/oleObject1038.bin"/><Relationship Id="rId1278" Type="http://schemas.openxmlformats.org/officeDocument/2006/relationships/oleObject" Target="../embeddings/oleObject1276.bin"/><Relationship Id="rId1485" Type="http://schemas.openxmlformats.org/officeDocument/2006/relationships/oleObject" Target="../embeddings/oleObject1483.bin"/><Relationship Id="rId1692" Type="http://schemas.openxmlformats.org/officeDocument/2006/relationships/oleObject" Target="../embeddings/oleObject1690.bin"/><Relationship Id="rId2329" Type="http://schemas.openxmlformats.org/officeDocument/2006/relationships/oleObject" Target="../embeddings/oleObject2327.bin"/><Relationship Id="rId2536" Type="http://schemas.openxmlformats.org/officeDocument/2006/relationships/oleObject" Target="../embeddings/oleObject2534.bin"/><Relationship Id="rId2743" Type="http://schemas.openxmlformats.org/officeDocument/2006/relationships/oleObject" Target="../embeddings/oleObject2741.bin"/><Relationship Id="rId4196" Type="http://schemas.openxmlformats.org/officeDocument/2006/relationships/oleObject" Target="../embeddings/oleObject4194.bin"/><Relationship Id="rId5247" Type="http://schemas.openxmlformats.org/officeDocument/2006/relationships/oleObject" Target="../embeddings/oleObject5245.bin"/><Relationship Id="rId410" Type="http://schemas.openxmlformats.org/officeDocument/2006/relationships/oleObject" Target="../embeddings/oleObject408.bin"/><Relationship Id="rId508" Type="http://schemas.openxmlformats.org/officeDocument/2006/relationships/oleObject" Target="../embeddings/oleObject506.bin"/><Relationship Id="rId715" Type="http://schemas.openxmlformats.org/officeDocument/2006/relationships/oleObject" Target="../embeddings/oleObject713.bin"/><Relationship Id="rId922" Type="http://schemas.openxmlformats.org/officeDocument/2006/relationships/oleObject" Target="../embeddings/oleObject920.bin"/><Relationship Id="rId1138" Type="http://schemas.openxmlformats.org/officeDocument/2006/relationships/oleObject" Target="../embeddings/oleObject1136.bin"/><Relationship Id="rId1345" Type="http://schemas.openxmlformats.org/officeDocument/2006/relationships/oleObject" Target="../embeddings/oleObject1343.bin"/><Relationship Id="rId1552" Type="http://schemas.openxmlformats.org/officeDocument/2006/relationships/oleObject" Target="../embeddings/oleObject1550.bin"/><Relationship Id="rId1997" Type="http://schemas.openxmlformats.org/officeDocument/2006/relationships/oleObject" Target="../embeddings/oleObject1995.bin"/><Relationship Id="rId2603" Type="http://schemas.openxmlformats.org/officeDocument/2006/relationships/oleObject" Target="../embeddings/oleObject2601.bin"/><Relationship Id="rId2950" Type="http://schemas.openxmlformats.org/officeDocument/2006/relationships/oleObject" Target="../embeddings/oleObject2948.bin"/><Relationship Id="rId4056" Type="http://schemas.openxmlformats.org/officeDocument/2006/relationships/oleObject" Target="../embeddings/oleObject4054.bin"/><Relationship Id="rId1205" Type="http://schemas.openxmlformats.org/officeDocument/2006/relationships/oleObject" Target="../embeddings/oleObject1203.bin"/><Relationship Id="rId1857" Type="http://schemas.openxmlformats.org/officeDocument/2006/relationships/oleObject" Target="../embeddings/oleObject1855.bin"/><Relationship Id="rId2810" Type="http://schemas.openxmlformats.org/officeDocument/2006/relationships/oleObject" Target="../embeddings/oleObject2808.bin"/><Relationship Id="rId2908" Type="http://schemas.openxmlformats.org/officeDocument/2006/relationships/oleObject" Target="../embeddings/oleObject2906.bin"/><Relationship Id="rId4263" Type="http://schemas.openxmlformats.org/officeDocument/2006/relationships/oleObject" Target="../embeddings/oleObject4261.bin"/><Relationship Id="rId4470" Type="http://schemas.openxmlformats.org/officeDocument/2006/relationships/oleObject" Target="../embeddings/oleObject4468.bin"/><Relationship Id="rId4568" Type="http://schemas.openxmlformats.org/officeDocument/2006/relationships/oleObject" Target="../embeddings/oleObject4566.bin"/><Relationship Id="rId5107" Type="http://schemas.openxmlformats.org/officeDocument/2006/relationships/oleObject" Target="../embeddings/oleObject5105.bin"/><Relationship Id="rId5314" Type="http://schemas.openxmlformats.org/officeDocument/2006/relationships/oleObject" Target="../embeddings/oleObject5312.bin"/><Relationship Id="rId51" Type="http://schemas.openxmlformats.org/officeDocument/2006/relationships/oleObject" Target="../embeddings/oleObject49.bin"/><Relationship Id="rId1412" Type="http://schemas.openxmlformats.org/officeDocument/2006/relationships/oleObject" Target="../embeddings/oleObject1410.bin"/><Relationship Id="rId1717" Type="http://schemas.openxmlformats.org/officeDocument/2006/relationships/oleObject" Target="../embeddings/oleObject1715.bin"/><Relationship Id="rId1924" Type="http://schemas.openxmlformats.org/officeDocument/2006/relationships/oleObject" Target="../embeddings/oleObject1922.bin"/><Relationship Id="rId3072" Type="http://schemas.openxmlformats.org/officeDocument/2006/relationships/oleObject" Target="../embeddings/oleObject3070.bin"/><Relationship Id="rId3377" Type="http://schemas.openxmlformats.org/officeDocument/2006/relationships/oleObject" Target="../embeddings/oleObject3375.bin"/><Relationship Id="rId4123" Type="http://schemas.openxmlformats.org/officeDocument/2006/relationships/oleObject" Target="../embeddings/oleObject4121.bin"/><Relationship Id="rId4330" Type="http://schemas.openxmlformats.org/officeDocument/2006/relationships/oleObject" Target="../embeddings/oleObject4328.bin"/><Relationship Id="rId4775" Type="http://schemas.openxmlformats.org/officeDocument/2006/relationships/oleObject" Target="../embeddings/oleObject4773.bin"/><Relationship Id="rId4982" Type="http://schemas.openxmlformats.org/officeDocument/2006/relationships/oleObject" Target="../embeddings/oleObject4980.bin"/><Relationship Id="rId298" Type="http://schemas.openxmlformats.org/officeDocument/2006/relationships/oleObject" Target="../embeddings/oleObject296.bin"/><Relationship Id="rId3584" Type="http://schemas.openxmlformats.org/officeDocument/2006/relationships/oleObject" Target="../embeddings/oleObject3582.bin"/><Relationship Id="rId3791" Type="http://schemas.openxmlformats.org/officeDocument/2006/relationships/oleObject" Target="../embeddings/oleObject3789.bin"/><Relationship Id="rId3889" Type="http://schemas.openxmlformats.org/officeDocument/2006/relationships/oleObject" Target="../embeddings/oleObject3887.bin"/><Relationship Id="rId4428" Type="http://schemas.openxmlformats.org/officeDocument/2006/relationships/oleObject" Target="../embeddings/oleObject4426.bin"/><Relationship Id="rId4635" Type="http://schemas.openxmlformats.org/officeDocument/2006/relationships/oleObject" Target="../embeddings/oleObject4633.bin"/><Relationship Id="rId4842" Type="http://schemas.openxmlformats.org/officeDocument/2006/relationships/oleObject" Target="../embeddings/oleObject4840.bin"/><Relationship Id="rId158" Type="http://schemas.openxmlformats.org/officeDocument/2006/relationships/oleObject" Target="../embeddings/oleObject156.bin"/><Relationship Id="rId2186" Type="http://schemas.openxmlformats.org/officeDocument/2006/relationships/oleObject" Target="../embeddings/oleObject2184.bin"/><Relationship Id="rId2393" Type="http://schemas.openxmlformats.org/officeDocument/2006/relationships/oleObject" Target="../embeddings/oleObject2391.bin"/><Relationship Id="rId2698" Type="http://schemas.openxmlformats.org/officeDocument/2006/relationships/oleObject" Target="../embeddings/oleObject2696.bin"/><Relationship Id="rId3237" Type="http://schemas.openxmlformats.org/officeDocument/2006/relationships/oleObject" Target="../embeddings/oleObject3235.bin"/><Relationship Id="rId3444" Type="http://schemas.openxmlformats.org/officeDocument/2006/relationships/oleObject" Target="../embeddings/oleObject3442.bin"/><Relationship Id="rId3651" Type="http://schemas.openxmlformats.org/officeDocument/2006/relationships/oleObject" Target="../embeddings/oleObject3649.bin"/><Relationship Id="rId4702" Type="http://schemas.openxmlformats.org/officeDocument/2006/relationships/oleObject" Target="../embeddings/oleObject4700.bin"/><Relationship Id="rId365" Type="http://schemas.openxmlformats.org/officeDocument/2006/relationships/oleObject" Target="../embeddings/oleObject363.bin"/><Relationship Id="rId572" Type="http://schemas.openxmlformats.org/officeDocument/2006/relationships/oleObject" Target="../embeddings/oleObject570.bin"/><Relationship Id="rId2046" Type="http://schemas.openxmlformats.org/officeDocument/2006/relationships/oleObject" Target="../embeddings/oleObject2044.bin"/><Relationship Id="rId2253" Type="http://schemas.openxmlformats.org/officeDocument/2006/relationships/oleObject" Target="../embeddings/oleObject2251.bin"/><Relationship Id="rId2460" Type="http://schemas.openxmlformats.org/officeDocument/2006/relationships/oleObject" Target="../embeddings/oleObject2458.bin"/><Relationship Id="rId3304" Type="http://schemas.openxmlformats.org/officeDocument/2006/relationships/oleObject" Target="../embeddings/oleObject3302.bin"/><Relationship Id="rId3511" Type="http://schemas.openxmlformats.org/officeDocument/2006/relationships/oleObject" Target="../embeddings/oleObject3509.bin"/><Relationship Id="rId3749" Type="http://schemas.openxmlformats.org/officeDocument/2006/relationships/oleObject" Target="../embeddings/oleObject3747.bin"/><Relationship Id="rId3956" Type="http://schemas.openxmlformats.org/officeDocument/2006/relationships/oleObject" Target="../embeddings/oleObject3954.bin"/><Relationship Id="rId5171" Type="http://schemas.openxmlformats.org/officeDocument/2006/relationships/oleObject" Target="../embeddings/oleObject5169.bin"/><Relationship Id="rId225" Type="http://schemas.openxmlformats.org/officeDocument/2006/relationships/oleObject" Target="../embeddings/oleObject223.bin"/><Relationship Id="rId432" Type="http://schemas.openxmlformats.org/officeDocument/2006/relationships/oleObject" Target="../embeddings/oleObject430.bin"/><Relationship Id="rId877" Type="http://schemas.openxmlformats.org/officeDocument/2006/relationships/oleObject" Target="../embeddings/oleObject875.bin"/><Relationship Id="rId1062" Type="http://schemas.openxmlformats.org/officeDocument/2006/relationships/oleObject" Target="../embeddings/oleObject1060.bin"/><Relationship Id="rId2113" Type="http://schemas.openxmlformats.org/officeDocument/2006/relationships/oleObject" Target="../embeddings/oleObject2111.bin"/><Relationship Id="rId2320" Type="http://schemas.openxmlformats.org/officeDocument/2006/relationships/oleObject" Target="../embeddings/oleObject2318.bin"/><Relationship Id="rId2558" Type="http://schemas.openxmlformats.org/officeDocument/2006/relationships/oleObject" Target="../embeddings/oleObject2556.bin"/><Relationship Id="rId2765" Type="http://schemas.openxmlformats.org/officeDocument/2006/relationships/oleObject" Target="../embeddings/oleObject2763.bin"/><Relationship Id="rId2972" Type="http://schemas.openxmlformats.org/officeDocument/2006/relationships/oleObject" Target="../embeddings/oleObject2970.bin"/><Relationship Id="rId3609" Type="http://schemas.openxmlformats.org/officeDocument/2006/relationships/oleObject" Target="../embeddings/oleObject3607.bin"/><Relationship Id="rId3816" Type="http://schemas.openxmlformats.org/officeDocument/2006/relationships/oleObject" Target="../embeddings/oleObject3814.bin"/><Relationship Id="rId5269" Type="http://schemas.openxmlformats.org/officeDocument/2006/relationships/oleObject" Target="../embeddings/oleObject5267.bin"/><Relationship Id="rId737" Type="http://schemas.openxmlformats.org/officeDocument/2006/relationships/oleObject" Target="../embeddings/oleObject735.bin"/><Relationship Id="rId944" Type="http://schemas.openxmlformats.org/officeDocument/2006/relationships/oleObject" Target="../embeddings/oleObject942.bin"/><Relationship Id="rId1367" Type="http://schemas.openxmlformats.org/officeDocument/2006/relationships/oleObject" Target="../embeddings/oleObject1365.bin"/><Relationship Id="rId1574" Type="http://schemas.openxmlformats.org/officeDocument/2006/relationships/oleObject" Target="../embeddings/oleObject1572.bin"/><Relationship Id="rId1781" Type="http://schemas.openxmlformats.org/officeDocument/2006/relationships/oleObject" Target="../embeddings/oleObject1779.bin"/><Relationship Id="rId2418" Type="http://schemas.openxmlformats.org/officeDocument/2006/relationships/oleObject" Target="../embeddings/oleObject2416.bin"/><Relationship Id="rId2625" Type="http://schemas.openxmlformats.org/officeDocument/2006/relationships/oleObject" Target="../embeddings/oleObject2623.bin"/><Relationship Id="rId2832" Type="http://schemas.openxmlformats.org/officeDocument/2006/relationships/oleObject" Target="../embeddings/oleObject2830.bin"/><Relationship Id="rId4078" Type="http://schemas.openxmlformats.org/officeDocument/2006/relationships/oleObject" Target="../embeddings/oleObject4076.bin"/><Relationship Id="rId4285" Type="http://schemas.openxmlformats.org/officeDocument/2006/relationships/oleObject" Target="../embeddings/oleObject4283.bin"/><Relationship Id="rId4492" Type="http://schemas.openxmlformats.org/officeDocument/2006/relationships/oleObject" Target="../embeddings/oleObject4490.bin"/><Relationship Id="rId5031" Type="http://schemas.openxmlformats.org/officeDocument/2006/relationships/oleObject" Target="../embeddings/oleObject5029.bin"/><Relationship Id="rId5129" Type="http://schemas.openxmlformats.org/officeDocument/2006/relationships/oleObject" Target="../embeddings/oleObject5127.bin"/><Relationship Id="rId5336" Type="http://schemas.openxmlformats.org/officeDocument/2006/relationships/oleObject" Target="../embeddings/oleObject5334.bin"/><Relationship Id="rId73" Type="http://schemas.openxmlformats.org/officeDocument/2006/relationships/oleObject" Target="../embeddings/oleObject71.bin"/><Relationship Id="rId804" Type="http://schemas.openxmlformats.org/officeDocument/2006/relationships/oleObject" Target="../embeddings/oleObject802.bin"/><Relationship Id="rId1227" Type="http://schemas.openxmlformats.org/officeDocument/2006/relationships/oleObject" Target="../embeddings/oleObject1225.bin"/><Relationship Id="rId1434" Type="http://schemas.openxmlformats.org/officeDocument/2006/relationships/oleObject" Target="../embeddings/oleObject1432.bin"/><Relationship Id="rId1641" Type="http://schemas.openxmlformats.org/officeDocument/2006/relationships/oleObject" Target="../embeddings/oleObject1639.bin"/><Relationship Id="rId1879" Type="http://schemas.openxmlformats.org/officeDocument/2006/relationships/oleObject" Target="../embeddings/oleObject1877.bin"/><Relationship Id="rId3094" Type="http://schemas.openxmlformats.org/officeDocument/2006/relationships/oleObject" Target="../embeddings/oleObject3092.bin"/><Relationship Id="rId4145" Type="http://schemas.openxmlformats.org/officeDocument/2006/relationships/oleObject" Target="../embeddings/oleObject4143.bin"/><Relationship Id="rId4797" Type="http://schemas.openxmlformats.org/officeDocument/2006/relationships/oleObject" Target="../embeddings/oleObject4795.bin"/><Relationship Id="rId1501" Type="http://schemas.openxmlformats.org/officeDocument/2006/relationships/oleObject" Target="../embeddings/oleObject1499.bin"/><Relationship Id="rId1739" Type="http://schemas.openxmlformats.org/officeDocument/2006/relationships/oleObject" Target="../embeddings/oleObject1737.bin"/><Relationship Id="rId1946" Type="http://schemas.openxmlformats.org/officeDocument/2006/relationships/oleObject" Target="../embeddings/oleObject1944.bin"/><Relationship Id="rId3399" Type="http://schemas.openxmlformats.org/officeDocument/2006/relationships/oleObject" Target="../embeddings/oleObject3397.bin"/><Relationship Id="rId4005" Type="http://schemas.openxmlformats.org/officeDocument/2006/relationships/oleObject" Target="../embeddings/oleObject4003.bin"/><Relationship Id="rId4352" Type="http://schemas.openxmlformats.org/officeDocument/2006/relationships/oleObject" Target="../embeddings/oleObject4350.bin"/><Relationship Id="rId4657" Type="http://schemas.openxmlformats.org/officeDocument/2006/relationships/oleObject" Target="../embeddings/oleObject4655.bin"/><Relationship Id="rId4864" Type="http://schemas.openxmlformats.org/officeDocument/2006/relationships/oleObject" Target="../embeddings/oleObject4862.bin"/><Relationship Id="rId1806" Type="http://schemas.openxmlformats.org/officeDocument/2006/relationships/oleObject" Target="../embeddings/oleObject1804.bin"/><Relationship Id="rId3161" Type="http://schemas.openxmlformats.org/officeDocument/2006/relationships/oleObject" Target="../embeddings/oleObject3159.bin"/><Relationship Id="rId3259" Type="http://schemas.openxmlformats.org/officeDocument/2006/relationships/oleObject" Target="../embeddings/oleObject3257.bin"/><Relationship Id="rId3466" Type="http://schemas.openxmlformats.org/officeDocument/2006/relationships/oleObject" Target="../embeddings/oleObject3464.bin"/><Relationship Id="rId4212" Type="http://schemas.openxmlformats.org/officeDocument/2006/relationships/oleObject" Target="../embeddings/oleObject4210.bin"/><Relationship Id="rId4517" Type="http://schemas.openxmlformats.org/officeDocument/2006/relationships/oleObject" Target="../embeddings/oleObject4515.bin"/><Relationship Id="rId387" Type="http://schemas.openxmlformats.org/officeDocument/2006/relationships/oleObject" Target="../embeddings/oleObject385.bin"/><Relationship Id="rId594" Type="http://schemas.openxmlformats.org/officeDocument/2006/relationships/oleObject" Target="../embeddings/oleObject592.bin"/><Relationship Id="rId2068" Type="http://schemas.openxmlformats.org/officeDocument/2006/relationships/oleObject" Target="../embeddings/oleObject2066.bin"/><Relationship Id="rId2275" Type="http://schemas.openxmlformats.org/officeDocument/2006/relationships/oleObject" Target="../embeddings/oleObject2273.bin"/><Relationship Id="rId3021" Type="http://schemas.openxmlformats.org/officeDocument/2006/relationships/oleObject" Target="../embeddings/oleObject3019.bin"/><Relationship Id="rId3119" Type="http://schemas.openxmlformats.org/officeDocument/2006/relationships/oleObject" Target="../embeddings/oleObject3117.bin"/><Relationship Id="rId3326" Type="http://schemas.openxmlformats.org/officeDocument/2006/relationships/oleObject" Target="../embeddings/oleObject3324.bin"/><Relationship Id="rId3673" Type="http://schemas.openxmlformats.org/officeDocument/2006/relationships/oleObject" Target="../embeddings/oleObject3671.bin"/><Relationship Id="rId3880" Type="http://schemas.openxmlformats.org/officeDocument/2006/relationships/oleObject" Target="../embeddings/oleObject3878.bin"/><Relationship Id="rId3978" Type="http://schemas.openxmlformats.org/officeDocument/2006/relationships/oleObject" Target="../embeddings/oleObject3976.bin"/><Relationship Id="rId4724" Type="http://schemas.openxmlformats.org/officeDocument/2006/relationships/oleObject" Target="../embeddings/oleObject4722.bin"/><Relationship Id="rId4931" Type="http://schemas.openxmlformats.org/officeDocument/2006/relationships/oleObject" Target="../embeddings/oleObject4929.bin"/><Relationship Id="rId247" Type="http://schemas.openxmlformats.org/officeDocument/2006/relationships/oleObject" Target="../embeddings/oleObject245.bin"/><Relationship Id="rId899" Type="http://schemas.openxmlformats.org/officeDocument/2006/relationships/oleObject" Target="../embeddings/oleObject897.bin"/><Relationship Id="rId1084" Type="http://schemas.openxmlformats.org/officeDocument/2006/relationships/oleObject" Target="../embeddings/oleObject1082.bin"/><Relationship Id="rId2482" Type="http://schemas.openxmlformats.org/officeDocument/2006/relationships/oleObject" Target="../embeddings/oleObject2480.bin"/><Relationship Id="rId2787" Type="http://schemas.openxmlformats.org/officeDocument/2006/relationships/oleObject" Target="../embeddings/oleObject2785.bin"/><Relationship Id="rId3533" Type="http://schemas.openxmlformats.org/officeDocument/2006/relationships/oleObject" Target="../embeddings/oleObject3531.bin"/><Relationship Id="rId3740" Type="http://schemas.openxmlformats.org/officeDocument/2006/relationships/oleObject" Target="../embeddings/oleObject3738.bin"/><Relationship Id="rId3838" Type="http://schemas.openxmlformats.org/officeDocument/2006/relationships/oleObject" Target="../embeddings/oleObject3836.bin"/><Relationship Id="rId5193" Type="http://schemas.openxmlformats.org/officeDocument/2006/relationships/oleObject" Target="../embeddings/oleObject5191.bin"/><Relationship Id="rId107" Type="http://schemas.openxmlformats.org/officeDocument/2006/relationships/oleObject" Target="../embeddings/oleObject105.bin"/><Relationship Id="rId454" Type="http://schemas.openxmlformats.org/officeDocument/2006/relationships/oleObject" Target="../embeddings/oleObject452.bin"/><Relationship Id="rId661" Type="http://schemas.openxmlformats.org/officeDocument/2006/relationships/oleObject" Target="../embeddings/oleObject659.bin"/><Relationship Id="rId759" Type="http://schemas.openxmlformats.org/officeDocument/2006/relationships/oleObject" Target="../embeddings/oleObject757.bin"/><Relationship Id="rId966" Type="http://schemas.openxmlformats.org/officeDocument/2006/relationships/oleObject" Target="../embeddings/oleObject964.bin"/><Relationship Id="rId1291" Type="http://schemas.openxmlformats.org/officeDocument/2006/relationships/oleObject" Target="../embeddings/oleObject1289.bin"/><Relationship Id="rId1389" Type="http://schemas.openxmlformats.org/officeDocument/2006/relationships/oleObject" Target="../embeddings/oleObject1387.bin"/><Relationship Id="rId1596" Type="http://schemas.openxmlformats.org/officeDocument/2006/relationships/oleObject" Target="../embeddings/oleObject1594.bin"/><Relationship Id="rId2135" Type="http://schemas.openxmlformats.org/officeDocument/2006/relationships/oleObject" Target="../embeddings/oleObject2133.bin"/><Relationship Id="rId2342" Type="http://schemas.openxmlformats.org/officeDocument/2006/relationships/oleObject" Target="../embeddings/oleObject2340.bin"/><Relationship Id="rId2647" Type="http://schemas.openxmlformats.org/officeDocument/2006/relationships/oleObject" Target="../embeddings/oleObject2645.bin"/><Relationship Id="rId2994" Type="http://schemas.openxmlformats.org/officeDocument/2006/relationships/oleObject" Target="../embeddings/oleObject2992.bin"/><Relationship Id="rId3600" Type="http://schemas.openxmlformats.org/officeDocument/2006/relationships/oleObject" Target="../embeddings/oleObject3598.bin"/><Relationship Id="rId5053" Type="http://schemas.openxmlformats.org/officeDocument/2006/relationships/oleObject" Target="../embeddings/oleObject5051.bin"/><Relationship Id="rId5260" Type="http://schemas.openxmlformats.org/officeDocument/2006/relationships/oleObject" Target="../embeddings/oleObject5258.bin"/><Relationship Id="rId314" Type="http://schemas.openxmlformats.org/officeDocument/2006/relationships/oleObject" Target="../embeddings/oleObject312.bin"/><Relationship Id="rId521" Type="http://schemas.openxmlformats.org/officeDocument/2006/relationships/oleObject" Target="../embeddings/oleObject519.bin"/><Relationship Id="rId619" Type="http://schemas.openxmlformats.org/officeDocument/2006/relationships/oleObject" Target="../embeddings/oleObject617.bin"/><Relationship Id="rId1151" Type="http://schemas.openxmlformats.org/officeDocument/2006/relationships/oleObject" Target="../embeddings/oleObject1149.bin"/><Relationship Id="rId1249" Type="http://schemas.openxmlformats.org/officeDocument/2006/relationships/oleObject" Target="../embeddings/oleObject1247.bin"/><Relationship Id="rId2202" Type="http://schemas.openxmlformats.org/officeDocument/2006/relationships/oleObject" Target="../embeddings/oleObject2200.bin"/><Relationship Id="rId2854" Type="http://schemas.openxmlformats.org/officeDocument/2006/relationships/oleObject" Target="../embeddings/oleObject2852.bin"/><Relationship Id="rId3905" Type="http://schemas.openxmlformats.org/officeDocument/2006/relationships/oleObject" Target="../embeddings/oleObject3903.bin"/><Relationship Id="rId5120" Type="http://schemas.openxmlformats.org/officeDocument/2006/relationships/oleObject" Target="../embeddings/oleObject5118.bin"/><Relationship Id="rId5358" Type="http://schemas.openxmlformats.org/officeDocument/2006/relationships/oleObject" Target="../embeddings/oleObject5356.bin"/><Relationship Id="rId95" Type="http://schemas.openxmlformats.org/officeDocument/2006/relationships/oleObject" Target="../embeddings/oleObject93.bin"/><Relationship Id="rId826" Type="http://schemas.openxmlformats.org/officeDocument/2006/relationships/oleObject" Target="../embeddings/oleObject824.bin"/><Relationship Id="rId1011" Type="http://schemas.openxmlformats.org/officeDocument/2006/relationships/oleObject" Target="../embeddings/oleObject1009.bin"/><Relationship Id="rId1109" Type="http://schemas.openxmlformats.org/officeDocument/2006/relationships/oleObject" Target="../embeddings/oleObject1107.bin"/><Relationship Id="rId1456" Type="http://schemas.openxmlformats.org/officeDocument/2006/relationships/oleObject" Target="../embeddings/oleObject1454.bin"/><Relationship Id="rId1663" Type="http://schemas.openxmlformats.org/officeDocument/2006/relationships/oleObject" Target="../embeddings/oleObject1661.bin"/><Relationship Id="rId1870" Type="http://schemas.openxmlformats.org/officeDocument/2006/relationships/oleObject" Target="../embeddings/oleObject1868.bin"/><Relationship Id="rId1968" Type="http://schemas.openxmlformats.org/officeDocument/2006/relationships/oleObject" Target="../embeddings/oleObject1966.bin"/><Relationship Id="rId2507" Type="http://schemas.openxmlformats.org/officeDocument/2006/relationships/oleObject" Target="../embeddings/oleObject2505.bin"/><Relationship Id="rId2714" Type="http://schemas.openxmlformats.org/officeDocument/2006/relationships/oleObject" Target="../embeddings/oleObject2712.bin"/><Relationship Id="rId2921" Type="http://schemas.openxmlformats.org/officeDocument/2006/relationships/oleObject" Target="../embeddings/oleObject2919.bin"/><Relationship Id="rId4167" Type="http://schemas.openxmlformats.org/officeDocument/2006/relationships/oleObject" Target="../embeddings/oleObject4165.bin"/><Relationship Id="rId4374" Type="http://schemas.openxmlformats.org/officeDocument/2006/relationships/oleObject" Target="../embeddings/oleObject4372.bin"/><Relationship Id="rId4581" Type="http://schemas.openxmlformats.org/officeDocument/2006/relationships/oleObject" Target="../embeddings/oleObject4579.bin"/><Relationship Id="rId5218" Type="http://schemas.openxmlformats.org/officeDocument/2006/relationships/oleObject" Target="../embeddings/oleObject5216.bin"/><Relationship Id="rId1316" Type="http://schemas.openxmlformats.org/officeDocument/2006/relationships/oleObject" Target="../embeddings/oleObject1314.bin"/><Relationship Id="rId1523" Type="http://schemas.openxmlformats.org/officeDocument/2006/relationships/oleObject" Target="../embeddings/oleObject1521.bin"/><Relationship Id="rId1730" Type="http://schemas.openxmlformats.org/officeDocument/2006/relationships/oleObject" Target="../embeddings/oleObject1728.bin"/><Relationship Id="rId3183" Type="http://schemas.openxmlformats.org/officeDocument/2006/relationships/oleObject" Target="../embeddings/oleObject3181.bin"/><Relationship Id="rId3390" Type="http://schemas.openxmlformats.org/officeDocument/2006/relationships/oleObject" Target="../embeddings/oleObject3388.bin"/><Relationship Id="rId4027" Type="http://schemas.openxmlformats.org/officeDocument/2006/relationships/oleObject" Target="../embeddings/oleObject4025.bin"/><Relationship Id="rId4234" Type="http://schemas.openxmlformats.org/officeDocument/2006/relationships/oleObject" Target="../embeddings/oleObject4232.bin"/><Relationship Id="rId4441" Type="http://schemas.openxmlformats.org/officeDocument/2006/relationships/oleObject" Target="../embeddings/oleObject4439.bin"/><Relationship Id="rId4679" Type="http://schemas.openxmlformats.org/officeDocument/2006/relationships/oleObject" Target="../embeddings/oleObject4677.bin"/><Relationship Id="rId4886" Type="http://schemas.openxmlformats.org/officeDocument/2006/relationships/oleObject" Target="../embeddings/oleObject4884.bin"/><Relationship Id="rId22" Type="http://schemas.openxmlformats.org/officeDocument/2006/relationships/oleObject" Target="../embeddings/oleObject20.bin"/><Relationship Id="rId1828" Type="http://schemas.openxmlformats.org/officeDocument/2006/relationships/oleObject" Target="../embeddings/oleObject1826.bin"/><Relationship Id="rId3043" Type="http://schemas.openxmlformats.org/officeDocument/2006/relationships/oleObject" Target="../embeddings/oleObject3041.bin"/><Relationship Id="rId3250" Type="http://schemas.openxmlformats.org/officeDocument/2006/relationships/oleObject" Target="../embeddings/oleObject3248.bin"/><Relationship Id="rId3488" Type="http://schemas.openxmlformats.org/officeDocument/2006/relationships/oleObject" Target="../embeddings/oleObject3486.bin"/><Relationship Id="rId3695" Type="http://schemas.openxmlformats.org/officeDocument/2006/relationships/oleObject" Target="../embeddings/oleObject3693.bin"/><Relationship Id="rId4539" Type="http://schemas.openxmlformats.org/officeDocument/2006/relationships/oleObject" Target="../embeddings/oleObject4537.bin"/><Relationship Id="rId4746" Type="http://schemas.openxmlformats.org/officeDocument/2006/relationships/oleObject" Target="../embeddings/oleObject4744.bin"/><Relationship Id="rId4953" Type="http://schemas.openxmlformats.org/officeDocument/2006/relationships/oleObject" Target="../embeddings/oleObject4951.bin"/><Relationship Id="rId171" Type="http://schemas.openxmlformats.org/officeDocument/2006/relationships/oleObject" Target="../embeddings/oleObject169.bin"/><Relationship Id="rId2297" Type="http://schemas.openxmlformats.org/officeDocument/2006/relationships/oleObject" Target="../embeddings/oleObject2295.bin"/><Relationship Id="rId3348" Type="http://schemas.openxmlformats.org/officeDocument/2006/relationships/oleObject" Target="../embeddings/oleObject3346.bin"/><Relationship Id="rId3555" Type="http://schemas.openxmlformats.org/officeDocument/2006/relationships/oleObject" Target="../embeddings/oleObject3553.bin"/><Relationship Id="rId3762" Type="http://schemas.openxmlformats.org/officeDocument/2006/relationships/oleObject" Target="../embeddings/oleObject3760.bin"/><Relationship Id="rId4301" Type="http://schemas.openxmlformats.org/officeDocument/2006/relationships/oleObject" Target="../embeddings/oleObject4299.bin"/><Relationship Id="rId4606" Type="http://schemas.openxmlformats.org/officeDocument/2006/relationships/oleObject" Target="../embeddings/oleObject4604.bin"/><Relationship Id="rId4813" Type="http://schemas.openxmlformats.org/officeDocument/2006/relationships/oleObject" Target="../embeddings/oleObject4811.bin"/><Relationship Id="rId269" Type="http://schemas.openxmlformats.org/officeDocument/2006/relationships/oleObject" Target="../embeddings/oleObject267.bin"/><Relationship Id="rId476" Type="http://schemas.openxmlformats.org/officeDocument/2006/relationships/oleObject" Target="../embeddings/oleObject474.bin"/><Relationship Id="rId683" Type="http://schemas.openxmlformats.org/officeDocument/2006/relationships/oleObject" Target="../embeddings/oleObject681.bin"/><Relationship Id="rId890" Type="http://schemas.openxmlformats.org/officeDocument/2006/relationships/oleObject" Target="../embeddings/oleObject888.bin"/><Relationship Id="rId2157" Type="http://schemas.openxmlformats.org/officeDocument/2006/relationships/oleObject" Target="../embeddings/oleObject2155.bin"/><Relationship Id="rId2364" Type="http://schemas.openxmlformats.org/officeDocument/2006/relationships/oleObject" Target="../embeddings/oleObject2362.bin"/><Relationship Id="rId2571" Type="http://schemas.openxmlformats.org/officeDocument/2006/relationships/oleObject" Target="../embeddings/oleObject2569.bin"/><Relationship Id="rId3110" Type="http://schemas.openxmlformats.org/officeDocument/2006/relationships/oleObject" Target="../embeddings/oleObject3108.bin"/><Relationship Id="rId3208" Type="http://schemas.openxmlformats.org/officeDocument/2006/relationships/oleObject" Target="../embeddings/oleObject3206.bin"/><Relationship Id="rId3415" Type="http://schemas.openxmlformats.org/officeDocument/2006/relationships/oleObject" Target="../embeddings/oleObject3413.bin"/><Relationship Id="rId129" Type="http://schemas.openxmlformats.org/officeDocument/2006/relationships/oleObject" Target="../embeddings/oleObject127.bin"/><Relationship Id="rId336" Type="http://schemas.openxmlformats.org/officeDocument/2006/relationships/oleObject" Target="../embeddings/oleObject334.bin"/><Relationship Id="rId543" Type="http://schemas.openxmlformats.org/officeDocument/2006/relationships/oleObject" Target="../embeddings/oleObject541.bin"/><Relationship Id="rId988" Type="http://schemas.openxmlformats.org/officeDocument/2006/relationships/oleObject" Target="../embeddings/oleObject986.bin"/><Relationship Id="rId1173" Type="http://schemas.openxmlformats.org/officeDocument/2006/relationships/oleObject" Target="../embeddings/oleObject1171.bin"/><Relationship Id="rId1380" Type="http://schemas.openxmlformats.org/officeDocument/2006/relationships/oleObject" Target="../embeddings/oleObject1378.bin"/><Relationship Id="rId2017" Type="http://schemas.openxmlformats.org/officeDocument/2006/relationships/oleObject" Target="../embeddings/oleObject2015.bin"/><Relationship Id="rId2224" Type="http://schemas.openxmlformats.org/officeDocument/2006/relationships/oleObject" Target="../embeddings/oleObject2222.bin"/><Relationship Id="rId2669" Type="http://schemas.openxmlformats.org/officeDocument/2006/relationships/oleObject" Target="../embeddings/oleObject2667.bin"/><Relationship Id="rId2876" Type="http://schemas.openxmlformats.org/officeDocument/2006/relationships/oleObject" Target="../embeddings/oleObject2874.bin"/><Relationship Id="rId3622" Type="http://schemas.openxmlformats.org/officeDocument/2006/relationships/oleObject" Target="../embeddings/oleObject3620.bin"/><Relationship Id="rId3927" Type="http://schemas.openxmlformats.org/officeDocument/2006/relationships/oleObject" Target="../embeddings/oleObject3925.bin"/><Relationship Id="rId5075" Type="http://schemas.openxmlformats.org/officeDocument/2006/relationships/oleObject" Target="../embeddings/oleObject5073.bin"/><Relationship Id="rId5282" Type="http://schemas.openxmlformats.org/officeDocument/2006/relationships/oleObject" Target="../embeddings/oleObject5280.bin"/><Relationship Id="rId403" Type="http://schemas.openxmlformats.org/officeDocument/2006/relationships/oleObject" Target="../embeddings/oleObject401.bin"/><Relationship Id="rId750" Type="http://schemas.openxmlformats.org/officeDocument/2006/relationships/oleObject" Target="../embeddings/oleObject748.bin"/><Relationship Id="rId848" Type="http://schemas.openxmlformats.org/officeDocument/2006/relationships/oleObject" Target="../embeddings/oleObject846.bin"/><Relationship Id="rId1033" Type="http://schemas.openxmlformats.org/officeDocument/2006/relationships/oleObject" Target="../embeddings/oleObject1031.bin"/><Relationship Id="rId1478" Type="http://schemas.openxmlformats.org/officeDocument/2006/relationships/oleObject" Target="../embeddings/oleObject1476.bin"/><Relationship Id="rId1685" Type="http://schemas.openxmlformats.org/officeDocument/2006/relationships/oleObject" Target="../embeddings/oleObject1683.bin"/><Relationship Id="rId1892" Type="http://schemas.openxmlformats.org/officeDocument/2006/relationships/oleObject" Target="../embeddings/oleObject1890.bin"/><Relationship Id="rId2431" Type="http://schemas.openxmlformats.org/officeDocument/2006/relationships/oleObject" Target="../embeddings/oleObject2429.bin"/><Relationship Id="rId2529" Type="http://schemas.openxmlformats.org/officeDocument/2006/relationships/oleObject" Target="../embeddings/oleObject2527.bin"/><Relationship Id="rId2736" Type="http://schemas.openxmlformats.org/officeDocument/2006/relationships/oleObject" Target="../embeddings/oleObject2734.bin"/><Relationship Id="rId4091" Type="http://schemas.openxmlformats.org/officeDocument/2006/relationships/oleObject" Target="../embeddings/oleObject4089.bin"/><Relationship Id="rId4189" Type="http://schemas.openxmlformats.org/officeDocument/2006/relationships/oleObject" Target="../embeddings/oleObject4187.bin"/><Relationship Id="rId5142" Type="http://schemas.openxmlformats.org/officeDocument/2006/relationships/oleObject" Target="../embeddings/oleObject5140.bin"/><Relationship Id="rId610" Type="http://schemas.openxmlformats.org/officeDocument/2006/relationships/oleObject" Target="../embeddings/oleObject608.bin"/><Relationship Id="rId708" Type="http://schemas.openxmlformats.org/officeDocument/2006/relationships/oleObject" Target="../embeddings/oleObject706.bin"/><Relationship Id="rId915" Type="http://schemas.openxmlformats.org/officeDocument/2006/relationships/oleObject" Target="../embeddings/oleObject913.bin"/><Relationship Id="rId1240" Type="http://schemas.openxmlformats.org/officeDocument/2006/relationships/oleObject" Target="../embeddings/oleObject1238.bin"/><Relationship Id="rId1338" Type="http://schemas.openxmlformats.org/officeDocument/2006/relationships/oleObject" Target="../embeddings/oleObject1336.bin"/><Relationship Id="rId1545" Type="http://schemas.openxmlformats.org/officeDocument/2006/relationships/oleObject" Target="../embeddings/oleObject1543.bin"/><Relationship Id="rId2943" Type="http://schemas.openxmlformats.org/officeDocument/2006/relationships/oleObject" Target="../embeddings/oleObject2941.bin"/><Relationship Id="rId4049" Type="http://schemas.openxmlformats.org/officeDocument/2006/relationships/oleObject" Target="../embeddings/oleObject4047.bin"/><Relationship Id="rId4396" Type="http://schemas.openxmlformats.org/officeDocument/2006/relationships/oleObject" Target="../embeddings/oleObject4394.bin"/><Relationship Id="rId5002" Type="http://schemas.openxmlformats.org/officeDocument/2006/relationships/oleObject" Target="../embeddings/oleObject5000.bin"/><Relationship Id="rId1100" Type="http://schemas.openxmlformats.org/officeDocument/2006/relationships/oleObject" Target="../embeddings/oleObject1098.bin"/><Relationship Id="rId1405" Type="http://schemas.openxmlformats.org/officeDocument/2006/relationships/oleObject" Target="../embeddings/oleObject1403.bin"/><Relationship Id="rId1752" Type="http://schemas.openxmlformats.org/officeDocument/2006/relationships/oleObject" Target="../embeddings/oleObject1750.bin"/><Relationship Id="rId2803" Type="http://schemas.openxmlformats.org/officeDocument/2006/relationships/oleObject" Target="../embeddings/oleObject2801.bin"/><Relationship Id="rId4256" Type="http://schemas.openxmlformats.org/officeDocument/2006/relationships/oleObject" Target="../embeddings/oleObject4254.bin"/><Relationship Id="rId4463" Type="http://schemas.openxmlformats.org/officeDocument/2006/relationships/oleObject" Target="../embeddings/oleObject4461.bin"/><Relationship Id="rId4670" Type="http://schemas.openxmlformats.org/officeDocument/2006/relationships/oleObject" Target="../embeddings/oleObject4668.bin"/><Relationship Id="rId5307" Type="http://schemas.openxmlformats.org/officeDocument/2006/relationships/oleObject" Target="../embeddings/oleObject5305.bin"/><Relationship Id="rId44" Type="http://schemas.openxmlformats.org/officeDocument/2006/relationships/oleObject" Target="../embeddings/oleObject42.bin"/><Relationship Id="rId1612" Type="http://schemas.openxmlformats.org/officeDocument/2006/relationships/oleObject" Target="../embeddings/oleObject1610.bin"/><Relationship Id="rId1917" Type="http://schemas.openxmlformats.org/officeDocument/2006/relationships/oleObject" Target="../embeddings/oleObject1915.bin"/><Relationship Id="rId3065" Type="http://schemas.openxmlformats.org/officeDocument/2006/relationships/oleObject" Target="../embeddings/oleObject3063.bin"/><Relationship Id="rId3272" Type="http://schemas.openxmlformats.org/officeDocument/2006/relationships/oleObject" Target="../embeddings/oleObject3270.bin"/><Relationship Id="rId4116" Type="http://schemas.openxmlformats.org/officeDocument/2006/relationships/oleObject" Target="../embeddings/oleObject4114.bin"/><Relationship Id="rId4323" Type="http://schemas.openxmlformats.org/officeDocument/2006/relationships/oleObject" Target="../embeddings/oleObject4321.bin"/><Relationship Id="rId4530" Type="http://schemas.openxmlformats.org/officeDocument/2006/relationships/oleObject" Target="../embeddings/oleObject4528.bin"/><Relationship Id="rId4768" Type="http://schemas.openxmlformats.org/officeDocument/2006/relationships/oleObject" Target="../embeddings/oleObject4766.bin"/><Relationship Id="rId4975" Type="http://schemas.openxmlformats.org/officeDocument/2006/relationships/oleObject" Target="../embeddings/oleObject4973.bin"/><Relationship Id="rId193" Type="http://schemas.openxmlformats.org/officeDocument/2006/relationships/oleObject" Target="../embeddings/oleObject191.bin"/><Relationship Id="rId498" Type="http://schemas.openxmlformats.org/officeDocument/2006/relationships/oleObject" Target="../embeddings/oleObject496.bin"/><Relationship Id="rId2081" Type="http://schemas.openxmlformats.org/officeDocument/2006/relationships/oleObject" Target="../embeddings/oleObject2079.bin"/><Relationship Id="rId2179" Type="http://schemas.openxmlformats.org/officeDocument/2006/relationships/oleObject" Target="../embeddings/oleObject2177.bin"/><Relationship Id="rId3132" Type="http://schemas.openxmlformats.org/officeDocument/2006/relationships/oleObject" Target="../embeddings/oleObject3130.bin"/><Relationship Id="rId3577" Type="http://schemas.openxmlformats.org/officeDocument/2006/relationships/oleObject" Target="../embeddings/oleObject3575.bin"/><Relationship Id="rId3784" Type="http://schemas.openxmlformats.org/officeDocument/2006/relationships/oleObject" Target="../embeddings/oleObject3782.bin"/><Relationship Id="rId3991" Type="http://schemas.openxmlformats.org/officeDocument/2006/relationships/oleObject" Target="../embeddings/oleObject3989.bin"/><Relationship Id="rId4628" Type="http://schemas.openxmlformats.org/officeDocument/2006/relationships/oleObject" Target="../embeddings/oleObject4626.bin"/><Relationship Id="rId4835" Type="http://schemas.openxmlformats.org/officeDocument/2006/relationships/oleObject" Target="../embeddings/oleObject4833.bin"/><Relationship Id="rId260" Type="http://schemas.openxmlformats.org/officeDocument/2006/relationships/oleObject" Target="../embeddings/oleObject258.bin"/><Relationship Id="rId2386" Type="http://schemas.openxmlformats.org/officeDocument/2006/relationships/oleObject" Target="../embeddings/oleObject2384.bin"/><Relationship Id="rId2593" Type="http://schemas.openxmlformats.org/officeDocument/2006/relationships/oleObject" Target="../embeddings/oleObject2591.bin"/><Relationship Id="rId3437" Type="http://schemas.openxmlformats.org/officeDocument/2006/relationships/oleObject" Target="../embeddings/oleObject3435.bin"/><Relationship Id="rId3644" Type="http://schemas.openxmlformats.org/officeDocument/2006/relationships/oleObject" Target="../embeddings/oleObject3642.bin"/><Relationship Id="rId3851" Type="http://schemas.openxmlformats.org/officeDocument/2006/relationships/oleObject" Target="../embeddings/oleObject3849.bin"/><Relationship Id="rId4902" Type="http://schemas.openxmlformats.org/officeDocument/2006/relationships/oleObject" Target="../embeddings/oleObject4900.bin"/><Relationship Id="rId5097" Type="http://schemas.openxmlformats.org/officeDocument/2006/relationships/oleObject" Target="../embeddings/oleObject5095.bin"/><Relationship Id="rId120" Type="http://schemas.openxmlformats.org/officeDocument/2006/relationships/oleObject" Target="../embeddings/oleObject118.bin"/><Relationship Id="rId358" Type="http://schemas.openxmlformats.org/officeDocument/2006/relationships/oleObject" Target="../embeddings/oleObject356.bin"/><Relationship Id="rId565" Type="http://schemas.openxmlformats.org/officeDocument/2006/relationships/oleObject" Target="../embeddings/oleObject563.bin"/><Relationship Id="rId772" Type="http://schemas.openxmlformats.org/officeDocument/2006/relationships/oleObject" Target="../embeddings/oleObject770.bin"/><Relationship Id="rId1195" Type="http://schemas.openxmlformats.org/officeDocument/2006/relationships/oleObject" Target="../embeddings/oleObject1193.bin"/><Relationship Id="rId2039" Type="http://schemas.openxmlformats.org/officeDocument/2006/relationships/oleObject" Target="../embeddings/oleObject2037.bin"/><Relationship Id="rId2246" Type="http://schemas.openxmlformats.org/officeDocument/2006/relationships/oleObject" Target="../embeddings/oleObject2244.bin"/><Relationship Id="rId2453" Type="http://schemas.openxmlformats.org/officeDocument/2006/relationships/oleObject" Target="../embeddings/oleObject2451.bin"/><Relationship Id="rId2660" Type="http://schemas.openxmlformats.org/officeDocument/2006/relationships/oleObject" Target="../embeddings/oleObject2658.bin"/><Relationship Id="rId2898" Type="http://schemas.openxmlformats.org/officeDocument/2006/relationships/oleObject" Target="../embeddings/oleObject2896.bin"/><Relationship Id="rId3504" Type="http://schemas.openxmlformats.org/officeDocument/2006/relationships/oleObject" Target="../embeddings/oleObject3502.bin"/><Relationship Id="rId3711" Type="http://schemas.openxmlformats.org/officeDocument/2006/relationships/oleObject" Target="../embeddings/oleObject3709.bin"/><Relationship Id="rId3949" Type="http://schemas.openxmlformats.org/officeDocument/2006/relationships/oleObject" Target="../embeddings/oleObject3947.bin"/><Relationship Id="rId5164" Type="http://schemas.openxmlformats.org/officeDocument/2006/relationships/oleObject" Target="../embeddings/oleObject5162.bin"/><Relationship Id="rId218" Type="http://schemas.openxmlformats.org/officeDocument/2006/relationships/oleObject" Target="../embeddings/oleObject216.bin"/><Relationship Id="rId425" Type="http://schemas.openxmlformats.org/officeDocument/2006/relationships/oleObject" Target="../embeddings/oleObject423.bin"/><Relationship Id="rId632" Type="http://schemas.openxmlformats.org/officeDocument/2006/relationships/oleObject" Target="../embeddings/oleObject630.bin"/><Relationship Id="rId1055" Type="http://schemas.openxmlformats.org/officeDocument/2006/relationships/oleObject" Target="../embeddings/oleObject1053.bin"/><Relationship Id="rId1262" Type="http://schemas.openxmlformats.org/officeDocument/2006/relationships/oleObject" Target="../embeddings/oleObject1260.bin"/><Relationship Id="rId2106" Type="http://schemas.openxmlformats.org/officeDocument/2006/relationships/oleObject" Target="../embeddings/oleObject2104.bin"/><Relationship Id="rId2313" Type="http://schemas.openxmlformats.org/officeDocument/2006/relationships/oleObject" Target="../embeddings/oleObject2311.bin"/><Relationship Id="rId2520" Type="http://schemas.openxmlformats.org/officeDocument/2006/relationships/oleObject" Target="../embeddings/oleObject2518.bin"/><Relationship Id="rId2758" Type="http://schemas.openxmlformats.org/officeDocument/2006/relationships/oleObject" Target="../embeddings/oleObject2756.bin"/><Relationship Id="rId2965" Type="http://schemas.openxmlformats.org/officeDocument/2006/relationships/oleObject" Target="../embeddings/oleObject2963.bin"/><Relationship Id="rId3809" Type="http://schemas.openxmlformats.org/officeDocument/2006/relationships/oleObject" Target="../embeddings/oleObject3807.bin"/><Relationship Id="rId5024" Type="http://schemas.openxmlformats.org/officeDocument/2006/relationships/oleObject" Target="../embeddings/oleObject5022.bin"/><Relationship Id="rId5371" Type="http://schemas.openxmlformats.org/officeDocument/2006/relationships/oleObject" Target="../embeddings/oleObject5369.bin"/><Relationship Id="rId937" Type="http://schemas.openxmlformats.org/officeDocument/2006/relationships/oleObject" Target="../embeddings/oleObject935.bin"/><Relationship Id="rId1122" Type="http://schemas.openxmlformats.org/officeDocument/2006/relationships/oleObject" Target="../embeddings/oleObject1120.bin"/><Relationship Id="rId1567" Type="http://schemas.openxmlformats.org/officeDocument/2006/relationships/oleObject" Target="../embeddings/oleObject1565.bin"/><Relationship Id="rId1774" Type="http://schemas.openxmlformats.org/officeDocument/2006/relationships/oleObject" Target="../embeddings/oleObject1772.bin"/><Relationship Id="rId1981" Type="http://schemas.openxmlformats.org/officeDocument/2006/relationships/oleObject" Target="../embeddings/oleObject1979.bin"/><Relationship Id="rId2618" Type="http://schemas.openxmlformats.org/officeDocument/2006/relationships/oleObject" Target="../embeddings/oleObject2616.bin"/><Relationship Id="rId2825" Type="http://schemas.openxmlformats.org/officeDocument/2006/relationships/oleObject" Target="../embeddings/oleObject2823.bin"/><Relationship Id="rId4180" Type="http://schemas.openxmlformats.org/officeDocument/2006/relationships/oleObject" Target="../embeddings/oleObject4178.bin"/><Relationship Id="rId4278" Type="http://schemas.openxmlformats.org/officeDocument/2006/relationships/oleObject" Target="../embeddings/oleObject4276.bin"/><Relationship Id="rId4485" Type="http://schemas.openxmlformats.org/officeDocument/2006/relationships/oleObject" Target="../embeddings/oleObject4483.bin"/><Relationship Id="rId5231" Type="http://schemas.openxmlformats.org/officeDocument/2006/relationships/oleObject" Target="../embeddings/oleObject5229.bin"/><Relationship Id="rId5329" Type="http://schemas.openxmlformats.org/officeDocument/2006/relationships/oleObject" Target="../embeddings/oleObject5327.bin"/><Relationship Id="rId66" Type="http://schemas.openxmlformats.org/officeDocument/2006/relationships/oleObject" Target="../embeddings/oleObject64.bin"/><Relationship Id="rId1427" Type="http://schemas.openxmlformats.org/officeDocument/2006/relationships/oleObject" Target="../embeddings/oleObject1425.bin"/><Relationship Id="rId1634" Type="http://schemas.openxmlformats.org/officeDocument/2006/relationships/oleObject" Target="../embeddings/oleObject1632.bin"/><Relationship Id="rId1841" Type="http://schemas.openxmlformats.org/officeDocument/2006/relationships/oleObject" Target="../embeddings/oleObject1839.bin"/><Relationship Id="rId3087" Type="http://schemas.openxmlformats.org/officeDocument/2006/relationships/oleObject" Target="../embeddings/oleObject3085.bin"/><Relationship Id="rId3294" Type="http://schemas.openxmlformats.org/officeDocument/2006/relationships/oleObject" Target="../embeddings/oleObject3292.bin"/><Relationship Id="rId4040" Type="http://schemas.openxmlformats.org/officeDocument/2006/relationships/oleObject" Target="../embeddings/oleObject4038.bin"/><Relationship Id="rId4138" Type="http://schemas.openxmlformats.org/officeDocument/2006/relationships/oleObject" Target="../embeddings/oleObject4136.bin"/><Relationship Id="rId4345" Type="http://schemas.openxmlformats.org/officeDocument/2006/relationships/oleObject" Target="../embeddings/oleObject4343.bin"/><Relationship Id="rId4692" Type="http://schemas.openxmlformats.org/officeDocument/2006/relationships/oleObject" Target="../embeddings/oleObject4690.bin"/><Relationship Id="rId4997" Type="http://schemas.openxmlformats.org/officeDocument/2006/relationships/oleObject" Target="../embeddings/oleObject4995.bin"/><Relationship Id="rId1939" Type="http://schemas.openxmlformats.org/officeDocument/2006/relationships/oleObject" Target="../embeddings/oleObject1937.bin"/><Relationship Id="rId3599" Type="http://schemas.openxmlformats.org/officeDocument/2006/relationships/oleObject" Target="../embeddings/oleObject3597.bin"/><Relationship Id="rId4552" Type="http://schemas.openxmlformats.org/officeDocument/2006/relationships/oleObject" Target="../embeddings/oleObject4550.bin"/><Relationship Id="rId4857" Type="http://schemas.openxmlformats.org/officeDocument/2006/relationships/oleObject" Target="../embeddings/oleObject4855.bin"/><Relationship Id="rId1701" Type="http://schemas.openxmlformats.org/officeDocument/2006/relationships/oleObject" Target="../embeddings/oleObject1699.bin"/><Relationship Id="rId3154" Type="http://schemas.openxmlformats.org/officeDocument/2006/relationships/oleObject" Target="../embeddings/oleObject3152.bin"/><Relationship Id="rId3361" Type="http://schemas.openxmlformats.org/officeDocument/2006/relationships/oleObject" Target="../embeddings/oleObject3359.bin"/><Relationship Id="rId3459" Type="http://schemas.openxmlformats.org/officeDocument/2006/relationships/oleObject" Target="../embeddings/oleObject3457.bin"/><Relationship Id="rId3666" Type="http://schemas.openxmlformats.org/officeDocument/2006/relationships/oleObject" Target="../embeddings/oleObject3664.bin"/><Relationship Id="rId4205" Type="http://schemas.openxmlformats.org/officeDocument/2006/relationships/oleObject" Target="../embeddings/oleObject4203.bin"/><Relationship Id="rId4412" Type="http://schemas.openxmlformats.org/officeDocument/2006/relationships/oleObject" Target="../embeddings/oleObject4410.bin"/><Relationship Id="rId282" Type="http://schemas.openxmlformats.org/officeDocument/2006/relationships/oleObject" Target="../embeddings/oleObject280.bin"/><Relationship Id="rId587" Type="http://schemas.openxmlformats.org/officeDocument/2006/relationships/oleObject" Target="../embeddings/oleObject585.bin"/><Relationship Id="rId2170" Type="http://schemas.openxmlformats.org/officeDocument/2006/relationships/oleObject" Target="../embeddings/oleObject2168.bin"/><Relationship Id="rId2268" Type="http://schemas.openxmlformats.org/officeDocument/2006/relationships/oleObject" Target="../embeddings/oleObject2266.bin"/><Relationship Id="rId3014" Type="http://schemas.openxmlformats.org/officeDocument/2006/relationships/oleObject" Target="../embeddings/oleObject3012.bin"/><Relationship Id="rId3221" Type="http://schemas.openxmlformats.org/officeDocument/2006/relationships/oleObject" Target="../embeddings/oleObject3219.bin"/><Relationship Id="rId3319" Type="http://schemas.openxmlformats.org/officeDocument/2006/relationships/oleObject" Target="../embeddings/oleObject3317.bin"/><Relationship Id="rId3873" Type="http://schemas.openxmlformats.org/officeDocument/2006/relationships/oleObject" Target="../embeddings/oleObject3871.bin"/><Relationship Id="rId4717" Type="http://schemas.openxmlformats.org/officeDocument/2006/relationships/oleObject" Target="../embeddings/oleObject4715.bin"/><Relationship Id="rId4924" Type="http://schemas.openxmlformats.org/officeDocument/2006/relationships/oleObject" Target="../embeddings/oleObject4922.bin"/><Relationship Id="rId8" Type="http://schemas.openxmlformats.org/officeDocument/2006/relationships/oleObject" Target="../embeddings/oleObject6.bin"/><Relationship Id="rId142" Type="http://schemas.openxmlformats.org/officeDocument/2006/relationships/oleObject" Target="../embeddings/oleObject140.bin"/><Relationship Id="rId447" Type="http://schemas.openxmlformats.org/officeDocument/2006/relationships/oleObject" Target="../embeddings/oleObject445.bin"/><Relationship Id="rId794" Type="http://schemas.openxmlformats.org/officeDocument/2006/relationships/oleObject" Target="../embeddings/oleObject792.bin"/><Relationship Id="rId1077" Type="http://schemas.openxmlformats.org/officeDocument/2006/relationships/oleObject" Target="../embeddings/oleObject1075.bin"/><Relationship Id="rId2030" Type="http://schemas.openxmlformats.org/officeDocument/2006/relationships/oleObject" Target="../embeddings/oleObject2028.bin"/><Relationship Id="rId2128" Type="http://schemas.openxmlformats.org/officeDocument/2006/relationships/oleObject" Target="../embeddings/oleObject2126.bin"/><Relationship Id="rId2475" Type="http://schemas.openxmlformats.org/officeDocument/2006/relationships/oleObject" Target="../embeddings/oleObject2473.bin"/><Relationship Id="rId2682" Type="http://schemas.openxmlformats.org/officeDocument/2006/relationships/oleObject" Target="../embeddings/oleObject2680.bin"/><Relationship Id="rId2987" Type="http://schemas.openxmlformats.org/officeDocument/2006/relationships/oleObject" Target="../embeddings/oleObject2985.bin"/><Relationship Id="rId3526" Type="http://schemas.openxmlformats.org/officeDocument/2006/relationships/oleObject" Target="../embeddings/oleObject3524.bin"/><Relationship Id="rId3733" Type="http://schemas.openxmlformats.org/officeDocument/2006/relationships/oleObject" Target="../embeddings/oleObject3731.bin"/><Relationship Id="rId3940" Type="http://schemas.openxmlformats.org/officeDocument/2006/relationships/oleObject" Target="../embeddings/oleObject3938.bin"/><Relationship Id="rId5186" Type="http://schemas.openxmlformats.org/officeDocument/2006/relationships/oleObject" Target="../embeddings/oleObject5184.bin"/><Relationship Id="rId654" Type="http://schemas.openxmlformats.org/officeDocument/2006/relationships/oleObject" Target="../embeddings/oleObject652.bin"/><Relationship Id="rId861" Type="http://schemas.openxmlformats.org/officeDocument/2006/relationships/oleObject" Target="../embeddings/oleObject859.bin"/><Relationship Id="rId959" Type="http://schemas.openxmlformats.org/officeDocument/2006/relationships/oleObject" Target="../embeddings/oleObject957.bin"/><Relationship Id="rId1284" Type="http://schemas.openxmlformats.org/officeDocument/2006/relationships/oleObject" Target="../embeddings/oleObject1282.bin"/><Relationship Id="rId1491" Type="http://schemas.openxmlformats.org/officeDocument/2006/relationships/oleObject" Target="../embeddings/oleObject1489.bin"/><Relationship Id="rId1589" Type="http://schemas.openxmlformats.org/officeDocument/2006/relationships/oleObject" Target="../embeddings/oleObject1587.bin"/><Relationship Id="rId2335" Type="http://schemas.openxmlformats.org/officeDocument/2006/relationships/oleObject" Target="../embeddings/oleObject2333.bin"/><Relationship Id="rId2542" Type="http://schemas.openxmlformats.org/officeDocument/2006/relationships/oleObject" Target="../embeddings/oleObject2540.bin"/><Relationship Id="rId3800" Type="http://schemas.openxmlformats.org/officeDocument/2006/relationships/oleObject" Target="../embeddings/oleObject3798.bin"/><Relationship Id="rId5046" Type="http://schemas.openxmlformats.org/officeDocument/2006/relationships/oleObject" Target="../embeddings/oleObject5044.bin"/><Relationship Id="rId5253" Type="http://schemas.openxmlformats.org/officeDocument/2006/relationships/oleObject" Target="../embeddings/oleObject5251.bin"/><Relationship Id="rId307" Type="http://schemas.openxmlformats.org/officeDocument/2006/relationships/oleObject" Target="../embeddings/oleObject305.bin"/><Relationship Id="rId514" Type="http://schemas.openxmlformats.org/officeDocument/2006/relationships/oleObject" Target="../embeddings/oleObject512.bin"/><Relationship Id="rId721" Type="http://schemas.openxmlformats.org/officeDocument/2006/relationships/oleObject" Target="../embeddings/oleObject719.bin"/><Relationship Id="rId1144" Type="http://schemas.openxmlformats.org/officeDocument/2006/relationships/oleObject" Target="../embeddings/oleObject1142.bin"/><Relationship Id="rId1351" Type="http://schemas.openxmlformats.org/officeDocument/2006/relationships/oleObject" Target="../embeddings/oleObject1349.bin"/><Relationship Id="rId1449" Type="http://schemas.openxmlformats.org/officeDocument/2006/relationships/oleObject" Target="../embeddings/oleObject1447.bin"/><Relationship Id="rId1796" Type="http://schemas.openxmlformats.org/officeDocument/2006/relationships/oleObject" Target="../embeddings/oleObject1794.bin"/><Relationship Id="rId2402" Type="http://schemas.openxmlformats.org/officeDocument/2006/relationships/oleObject" Target="../embeddings/oleObject2400.bin"/><Relationship Id="rId2847" Type="http://schemas.openxmlformats.org/officeDocument/2006/relationships/oleObject" Target="../embeddings/oleObject2845.bin"/><Relationship Id="rId4062" Type="http://schemas.openxmlformats.org/officeDocument/2006/relationships/oleObject" Target="../embeddings/oleObject4060.bin"/><Relationship Id="rId5113" Type="http://schemas.openxmlformats.org/officeDocument/2006/relationships/oleObject" Target="../embeddings/oleObject5111.bin"/><Relationship Id="rId88" Type="http://schemas.openxmlformats.org/officeDocument/2006/relationships/oleObject" Target="../embeddings/oleObject86.bin"/><Relationship Id="rId819" Type="http://schemas.openxmlformats.org/officeDocument/2006/relationships/oleObject" Target="../embeddings/oleObject817.bin"/><Relationship Id="rId1004" Type="http://schemas.openxmlformats.org/officeDocument/2006/relationships/oleObject" Target="../embeddings/oleObject1002.bin"/><Relationship Id="rId1211" Type="http://schemas.openxmlformats.org/officeDocument/2006/relationships/oleObject" Target="../embeddings/oleObject1209.bin"/><Relationship Id="rId1656" Type="http://schemas.openxmlformats.org/officeDocument/2006/relationships/oleObject" Target="../embeddings/oleObject1654.bin"/><Relationship Id="rId1863" Type="http://schemas.openxmlformats.org/officeDocument/2006/relationships/oleObject" Target="../embeddings/oleObject1861.bin"/><Relationship Id="rId2707" Type="http://schemas.openxmlformats.org/officeDocument/2006/relationships/oleObject" Target="../embeddings/oleObject2705.bin"/><Relationship Id="rId2914" Type="http://schemas.openxmlformats.org/officeDocument/2006/relationships/oleObject" Target="../embeddings/oleObject2912.bin"/><Relationship Id="rId4367" Type="http://schemas.openxmlformats.org/officeDocument/2006/relationships/oleObject" Target="../embeddings/oleObject4365.bin"/><Relationship Id="rId4574" Type="http://schemas.openxmlformats.org/officeDocument/2006/relationships/oleObject" Target="../embeddings/oleObject4572.bin"/><Relationship Id="rId4781" Type="http://schemas.openxmlformats.org/officeDocument/2006/relationships/oleObject" Target="../embeddings/oleObject4779.bin"/><Relationship Id="rId5320" Type="http://schemas.openxmlformats.org/officeDocument/2006/relationships/oleObject" Target="../embeddings/oleObject5318.bin"/><Relationship Id="rId1309" Type="http://schemas.openxmlformats.org/officeDocument/2006/relationships/oleObject" Target="../embeddings/oleObject1307.bin"/><Relationship Id="rId1516" Type="http://schemas.openxmlformats.org/officeDocument/2006/relationships/oleObject" Target="../embeddings/oleObject1514.bin"/><Relationship Id="rId1723" Type="http://schemas.openxmlformats.org/officeDocument/2006/relationships/oleObject" Target="../embeddings/oleObject1721.bin"/><Relationship Id="rId1930" Type="http://schemas.openxmlformats.org/officeDocument/2006/relationships/oleObject" Target="../embeddings/oleObject1928.bin"/><Relationship Id="rId3176" Type="http://schemas.openxmlformats.org/officeDocument/2006/relationships/oleObject" Target="../embeddings/oleObject3174.bin"/><Relationship Id="rId3383" Type="http://schemas.openxmlformats.org/officeDocument/2006/relationships/oleObject" Target="../embeddings/oleObject3381.bin"/><Relationship Id="rId3590" Type="http://schemas.openxmlformats.org/officeDocument/2006/relationships/oleObject" Target="../embeddings/oleObject3588.bin"/><Relationship Id="rId4227" Type="http://schemas.openxmlformats.org/officeDocument/2006/relationships/oleObject" Target="../embeddings/oleObject4225.bin"/><Relationship Id="rId4434" Type="http://schemas.openxmlformats.org/officeDocument/2006/relationships/oleObject" Target="../embeddings/oleObject4432.bin"/><Relationship Id="rId4879" Type="http://schemas.openxmlformats.org/officeDocument/2006/relationships/oleObject" Target="../embeddings/oleObject4877.bin"/><Relationship Id="rId15" Type="http://schemas.openxmlformats.org/officeDocument/2006/relationships/oleObject" Target="../embeddings/oleObject13.bin"/><Relationship Id="rId2192" Type="http://schemas.openxmlformats.org/officeDocument/2006/relationships/oleObject" Target="../embeddings/oleObject2190.bin"/><Relationship Id="rId3036" Type="http://schemas.openxmlformats.org/officeDocument/2006/relationships/oleObject" Target="../embeddings/oleObject3034.bin"/><Relationship Id="rId3243" Type="http://schemas.openxmlformats.org/officeDocument/2006/relationships/oleObject" Target="../embeddings/oleObject3241.bin"/><Relationship Id="rId3688" Type="http://schemas.openxmlformats.org/officeDocument/2006/relationships/oleObject" Target="../embeddings/oleObject3686.bin"/><Relationship Id="rId3895" Type="http://schemas.openxmlformats.org/officeDocument/2006/relationships/oleObject" Target="../embeddings/oleObject3893.bin"/><Relationship Id="rId4641" Type="http://schemas.openxmlformats.org/officeDocument/2006/relationships/oleObject" Target="../embeddings/oleObject4639.bin"/><Relationship Id="rId4739" Type="http://schemas.openxmlformats.org/officeDocument/2006/relationships/oleObject" Target="../embeddings/oleObject4737.bin"/><Relationship Id="rId4946" Type="http://schemas.openxmlformats.org/officeDocument/2006/relationships/oleObject" Target="../embeddings/oleObject4944.bin"/><Relationship Id="rId164" Type="http://schemas.openxmlformats.org/officeDocument/2006/relationships/oleObject" Target="../embeddings/oleObject162.bin"/><Relationship Id="rId371" Type="http://schemas.openxmlformats.org/officeDocument/2006/relationships/oleObject" Target="../embeddings/oleObject369.bin"/><Relationship Id="rId2052" Type="http://schemas.openxmlformats.org/officeDocument/2006/relationships/oleObject" Target="../embeddings/oleObject2050.bin"/><Relationship Id="rId2497" Type="http://schemas.openxmlformats.org/officeDocument/2006/relationships/oleObject" Target="../embeddings/oleObject2495.bin"/><Relationship Id="rId3450" Type="http://schemas.openxmlformats.org/officeDocument/2006/relationships/oleObject" Target="../embeddings/oleObject3448.bin"/><Relationship Id="rId3548" Type="http://schemas.openxmlformats.org/officeDocument/2006/relationships/oleObject" Target="../embeddings/oleObject3546.bin"/><Relationship Id="rId3755" Type="http://schemas.openxmlformats.org/officeDocument/2006/relationships/oleObject" Target="../embeddings/oleObject3753.bin"/><Relationship Id="rId4501" Type="http://schemas.openxmlformats.org/officeDocument/2006/relationships/oleObject" Target="../embeddings/oleObject4499.bin"/><Relationship Id="rId4806" Type="http://schemas.openxmlformats.org/officeDocument/2006/relationships/oleObject" Target="../embeddings/oleObject4804.bin"/><Relationship Id="rId469" Type="http://schemas.openxmlformats.org/officeDocument/2006/relationships/oleObject" Target="../embeddings/oleObject467.bin"/><Relationship Id="rId676" Type="http://schemas.openxmlformats.org/officeDocument/2006/relationships/oleObject" Target="../embeddings/oleObject674.bin"/><Relationship Id="rId883" Type="http://schemas.openxmlformats.org/officeDocument/2006/relationships/oleObject" Target="../embeddings/oleObject881.bin"/><Relationship Id="rId1099" Type="http://schemas.openxmlformats.org/officeDocument/2006/relationships/oleObject" Target="../embeddings/oleObject1097.bin"/><Relationship Id="rId2357" Type="http://schemas.openxmlformats.org/officeDocument/2006/relationships/oleObject" Target="../embeddings/oleObject2355.bin"/><Relationship Id="rId2564" Type="http://schemas.openxmlformats.org/officeDocument/2006/relationships/oleObject" Target="../embeddings/oleObject2562.bin"/><Relationship Id="rId3103" Type="http://schemas.openxmlformats.org/officeDocument/2006/relationships/oleObject" Target="../embeddings/oleObject3101.bin"/><Relationship Id="rId3310" Type="http://schemas.openxmlformats.org/officeDocument/2006/relationships/oleObject" Target="../embeddings/oleObject3308.bin"/><Relationship Id="rId3408" Type="http://schemas.openxmlformats.org/officeDocument/2006/relationships/oleObject" Target="../embeddings/oleObject3406.bin"/><Relationship Id="rId3615" Type="http://schemas.openxmlformats.org/officeDocument/2006/relationships/oleObject" Target="../embeddings/oleObject3613.bin"/><Relationship Id="rId3962" Type="http://schemas.openxmlformats.org/officeDocument/2006/relationships/oleObject" Target="../embeddings/oleObject3960.bin"/><Relationship Id="rId5068" Type="http://schemas.openxmlformats.org/officeDocument/2006/relationships/oleObject" Target="../embeddings/oleObject5066.bin"/><Relationship Id="rId231" Type="http://schemas.openxmlformats.org/officeDocument/2006/relationships/oleObject" Target="../embeddings/oleObject229.bin"/><Relationship Id="rId329" Type="http://schemas.openxmlformats.org/officeDocument/2006/relationships/oleObject" Target="../embeddings/oleObject327.bin"/><Relationship Id="rId536" Type="http://schemas.openxmlformats.org/officeDocument/2006/relationships/oleObject" Target="../embeddings/oleObject534.bin"/><Relationship Id="rId1166" Type="http://schemas.openxmlformats.org/officeDocument/2006/relationships/oleObject" Target="../embeddings/oleObject1164.bin"/><Relationship Id="rId1373" Type="http://schemas.openxmlformats.org/officeDocument/2006/relationships/oleObject" Target="../embeddings/oleObject1371.bin"/><Relationship Id="rId2217" Type="http://schemas.openxmlformats.org/officeDocument/2006/relationships/oleObject" Target="../embeddings/oleObject2215.bin"/><Relationship Id="rId2771" Type="http://schemas.openxmlformats.org/officeDocument/2006/relationships/oleObject" Target="../embeddings/oleObject2769.bin"/><Relationship Id="rId2869" Type="http://schemas.openxmlformats.org/officeDocument/2006/relationships/oleObject" Target="../embeddings/oleObject2867.bin"/><Relationship Id="rId3822" Type="http://schemas.openxmlformats.org/officeDocument/2006/relationships/oleObject" Target="../embeddings/oleObject3820.bin"/><Relationship Id="rId5275" Type="http://schemas.openxmlformats.org/officeDocument/2006/relationships/oleObject" Target="../embeddings/oleObject5273.bin"/><Relationship Id="rId743" Type="http://schemas.openxmlformats.org/officeDocument/2006/relationships/oleObject" Target="../embeddings/oleObject741.bin"/><Relationship Id="rId950" Type="http://schemas.openxmlformats.org/officeDocument/2006/relationships/oleObject" Target="../embeddings/oleObject948.bin"/><Relationship Id="rId1026" Type="http://schemas.openxmlformats.org/officeDocument/2006/relationships/oleObject" Target="../embeddings/oleObject1024.bin"/><Relationship Id="rId1580" Type="http://schemas.openxmlformats.org/officeDocument/2006/relationships/oleObject" Target="../embeddings/oleObject1578.bin"/><Relationship Id="rId1678" Type="http://schemas.openxmlformats.org/officeDocument/2006/relationships/oleObject" Target="../embeddings/oleObject1676.bin"/><Relationship Id="rId1885" Type="http://schemas.openxmlformats.org/officeDocument/2006/relationships/oleObject" Target="../embeddings/oleObject1883.bin"/><Relationship Id="rId2424" Type="http://schemas.openxmlformats.org/officeDocument/2006/relationships/oleObject" Target="../embeddings/oleObject2422.bin"/><Relationship Id="rId2631" Type="http://schemas.openxmlformats.org/officeDocument/2006/relationships/oleObject" Target="../embeddings/oleObject2629.bin"/><Relationship Id="rId2729" Type="http://schemas.openxmlformats.org/officeDocument/2006/relationships/oleObject" Target="../embeddings/oleObject2727.bin"/><Relationship Id="rId2936" Type="http://schemas.openxmlformats.org/officeDocument/2006/relationships/oleObject" Target="../embeddings/oleObject2934.bin"/><Relationship Id="rId4084" Type="http://schemas.openxmlformats.org/officeDocument/2006/relationships/oleObject" Target="../embeddings/oleObject4082.bin"/><Relationship Id="rId4291" Type="http://schemas.openxmlformats.org/officeDocument/2006/relationships/oleObject" Target="../embeddings/oleObject4289.bin"/><Relationship Id="rId4389" Type="http://schemas.openxmlformats.org/officeDocument/2006/relationships/oleObject" Target="../embeddings/oleObject4387.bin"/><Relationship Id="rId5135" Type="http://schemas.openxmlformats.org/officeDocument/2006/relationships/oleObject" Target="../embeddings/oleObject5133.bin"/><Relationship Id="rId5342" Type="http://schemas.openxmlformats.org/officeDocument/2006/relationships/oleObject" Target="../embeddings/oleObject5340.bin"/><Relationship Id="rId603" Type="http://schemas.openxmlformats.org/officeDocument/2006/relationships/oleObject" Target="../embeddings/oleObject601.bin"/><Relationship Id="rId810" Type="http://schemas.openxmlformats.org/officeDocument/2006/relationships/oleObject" Target="../embeddings/oleObject808.bin"/><Relationship Id="rId908" Type="http://schemas.openxmlformats.org/officeDocument/2006/relationships/oleObject" Target="../embeddings/oleObject906.bin"/><Relationship Id="rId1233" Type="http://schemas.openxmlformats.org/officeDocument/2006/relationships/oleObject" Target="../embeddings/oleObject1231.bin"/><Relationship Id="rId1440" Type="http://schemas.openxmlformats.org/officeDocument/2006/relationships/oleObject" Target="../embeddings/oleObject1438.bin"/><Relationship Id="rId1538" Type="http://schemas.openxmlformats.org/officeDocument/2006/relationships/oleObject" Target="../embeddings/oleObject1536.bin"/><Relationship Id="rId4151" Type="http://schemas.openxmlformats.org/officeDocument/2006/relationships/oleObject" Target="../embeddings/oleObject4149.bin"/><Relationship Id="rId4596" Type="http://schemas.openxmlformats.org/officeDocument/2006/relationships/oleObject" Target="../embeddings/oleObject4594.bin"/><Relationship Id="rId5202" Type="http://schemas.openxmlformats.org/officeDocument/2006/relationships/oleObject" Target="../embeddings/oleObject5200.bin"/><Relationship Id="rId1300" Type="http://schemas.openxmlformats.org/officeDocument/2006/relationships/oleObject" Target="../embeddings/oleObject1298.bin"/><Relationship Id="rId1745" Type="http://schemas.openxmlformats.org/officeDocument/2006/relationships/oleObject" Target="../embeddings/oleObject1743.bin"/><Relationship Id="rId1952" Type="http://schemas.openxmlformats.org/officeDocument/2006/relationships/oleObject" Target="../embeddings/oleObject1950.bin"/><Relationship Id="rId3198" Type="http://schemas.openxmlformats.org/officeDocument/2006/relationships/oleObject" Target="../embeddings/oleObject3196.bin"/><Relationship Id="rId4011" Type="http://schemas.openxmlformats.org/officeDocument/2006/relationships/oleObject" Target="../embeddings/oleObject4009.bin"/><Relationship Id="rId4249" Type="http://schemas.openxmlformats.org/officeDocument/2006/relationships/oleObject" Target="../embeddings/oleObject4247.bin"/><Relationship Id="rId4456" Type="http://schemas.openxmlformats.org/officeDocument/2006/relationships/oleObject" Target="../embeddings/oleObject4454.bin"/><Relationship Id="rId4663" Type="http://schemas.openxmlformats.org/officeDocument/2006/relationships/oleObject" Target="../embeddings/oleObject4661.bin"/><Relationship Id="rId4870" Type="http://schemas.openxmlformats.org/officeDocument/2006/relationships/oleObject" Target="../embeddings/oleObject4868.bin"/><Relationship Id="rId37" Type="http://schemas.openxmlformats.org/officeDocument/2006/relationships/oleObject" Target="../embeddings/oleObject35.bin"/><Relationship Id="rId1605" Type="http://schemas.openxmlformats.org/officeDocument/2006/relationships/oleObject" Target="../embeddings/oleObject1603.bin"/><Relationship Id="rId1812" Type="http://schemas.openxmlformats.org/officeDocument/2006/relationships/oleObject" Target="../embeddings/oleObject1810.bin"/><Relationship Id="rId3058" Type="http://schemas.openxmlformats.org/officeDocument/2006/relationships/oleObject" Target="../embeddings/oleObject3056.bin"/><Relationship Id="rId3265" Type="http://schemas.openxmlformats.org/officeDocument/2006/relationships/oleObject" Target="../embeddings/oleObject3263.bin"/><Relationship Id="rId3472" Type="http://schemas.openxmlformats.org/officeDocument/2006/relationships/oleObject" Target="../embeddings/oleObject3470.bin"/><Relationship Id="rId4109" Type="http://schemas.openxmlformats.org/officeDocument/2006/relationships/oleObject" Target="../embeddings/oleObject4107.bin"/><Relationship Id="rId4316" Type="http://schemas.openxmlformats.org/officeDocument/2006/relationships/oleObject" Target="../embeddings/oleObject4314.bin"/><Relationship Id="rId4523" Type="http://schemas.openxmlformats.org/officeDocument/2006/relationships/oleObject" Target="../embeddings/oleObject4521.bin"/><Relationship Id="rId4730" Type="http://schemas.openxmlformats.org/officeDocument/2006/relationships/oleObject" Target="../embeddings/oleObject4728.bin"/><Relationship Id="rId4968" Type="http://schemas.openxmlformats.org/officeDocument/2006/relationships/oleObject" Target="../embeddings/oleObject4966.bin"/><Relationship Id="rId186" Type="http://schemas.openxmlformats.org/officeDocument/2006/relationships/oleObject" Target="../embeddings/oleObject184.bin"/><Relationship Id="rId393" Type="http://schemas.openxmlformats.org/officeDocument/2006/relationships/oleObject" Target="../embeddings/oleObject391.bin"/><Relationship Id="rId2074" Type="http://schemas.openxmlformats.org/officeDocument/2006/relationships/oleObject" Target="../embeddings/oleObject2072.bin"/><Relationship Id="rId2281" Type="http://schemas.openxmlformats.org/officeDocument/2006/relationships/oleObject" Target="../embeddings/oleObject2279.bin"/><Relationship Id="rId3125" Type="http://schemas.openxmlformats.org/officeDocument/2006/relationships/oleObject" Target="../embeddings/oleObject3123.bin"/><Relationship Id="rId3332" Type="http://schemas.openxmlformats.org/officeDocument/2006/relationships/oleObject" Target="../embeddings/oleObject3330.bin"/><Relationship Id="rId3777" Type="http://schemas.openxmlformats.org/officeDocument/2006/relationships/oleObject" Target="../embeddings/oleObject3775.bin"/><Relationship Id="rId3984" Type="http://schemas.openxmlformats.org/officeDocument/2006/relationships/oleObject" Target="../embeddings/oleObject3982.bin"/><Relationship Id="rId4828" Type="http://schemas.openxmlformats.org/officeDocument/2006/relationships/oleObject" Target="../embeddings/oleObject4826.bin"/><Relationship Id="rId253" Type="http://schemas.openxmlformats.org/officeDocument/2006/relationships/oleObject" Target="../embeddings/oleObject251.bin"/><Relationship Id="rId460" Type="http://schemas.openxmlformats.org/officeDocument/2006/relationships/oleObject" Target="../embeddings/oleObject458.bin"/><Relationship Id="rId698" Type="http://schemas.openxmlformats.org/officeDocument/2006/relationships/oleObject" Target="../embeddings/oleObject696.bin"/><Relationship Id="rId1090" Type="http://schemas.openxmlformats.org/officeDocument/2006/relationships/oleObject" Target="../embeddings/oleObject1088.bin"/><Relationship Id="rId2141" Type="http://schemas.openxmlformats.org/officeDocument/2006/relationships/oleObject" Target="../embeddings/oleObject2139.bin"/><Relationship Id="rId2379" Type="http://schemas.openxmlformats.org/officeDocument/2006/relationships/oleObject" Target="../embeddings/oleObject2377.bin"/><Relationship Id="rId2586" Type="http://schemas.openxmlformats.org/officeDocument/2006/relationships/oleObject" Target="../embeddings/oleObject2584.bin"/><Relationship Id="rId2793" Type="http://schemas.openxmlformats.org/officeDocument/2006/relationships/oleObject" Target="../embeddings/oleObject2791.bin"/><Relationship Id="rId3637" Type="http://schemas.openxmlformats.org/officeDocument/2006/relationships/oleObject" Target="../embeddings/oleObject3635.bin"/><Relationship Id="rId3844" Type="http://schemas.openxmlformats.org/officeDocument/2006/relationships/oleObject" Target="../embeddings/oleObject3842.bin"/><Relationship Id="rId5297" Type="http://schemas.openxmlformats.org/officeDocument/2006/relationships/oleObject" Target="../embeddings/oleObject5295.bin"/><Relationship Id="rId113" Type="http://schemas.openxmlformats.org/officeDocument/2006/relationships/oleObject" Target="../embeddings/oleObject111.bin"/><Relationship Id="rId320" Type="http://schemas.openxmlformats.org/officeDocument/2006/relationships/oleObject" Target="../embeddings/oleObject318.bin"/><Relationship Id="rId558" Type="http://schemas.openxmlformats.org/officeDocument/2006/relationships/oleObject" Target="../embeddings/oleObject556.bin"/><Relationship Id="rId765" Type="http://schemas.openxmlformats.org/officeDocument/2006/relationships/oleObject" Target="../embeddings/oleObject763.bin"/><Relationship Id="rId972" Type="http://schemas.openxmlformats.org/officeDocument/2006/relationships/oleObject" Target="../embeddings/oleObject970.bin"/><Relationship Id="rId1188" Type="http://schemas.openxmlformats.org/officeDocument/2006/relationships/oleObject" Target="../embeddings/oleObject1186.bin"/><Relationship Id="rId1395" Type="http://schemas.openxmlformats.org/officeDocument/2006/relationships/oleObject" Target="../embeddings/oleObject1393.bin"/><Relationship Id="rId2001" Type="http://schemas.openxmlformats.org/officeDocument/2006/relationships/oleObject" Target="../embeddings/oleObject1999.bin"/><Relationship Id="rId2239" Type="http://schemas.openxmlformats.org/officeDocument/2006/relationships/oleObject" Target="../embeddings/oleObject2237.bin"/><Relationship Id="rId2446" Type="http://schemas.openxmlformats.org/officeDocument/2006/relationships/oleObject" Target="../embeddings/oleObject2444.bin"/><Relationship Id="rId2653" Type="http://schemas.openxmlformats.org/officeDocument/2006/relationships/oleObject" Target="../embeddings/oleObject2651.bin"/><Relationship Id="rId2860" Type="http://schemas.openxmlformats.org/officeDocument/2006/relationships/oleObject" Target="../embeddings/oleObject2858.bin"/><Relationship Id="rId3704" Type="http://schemas.openxmlformats.org/officeDocument/2006/relationships/oleObject" Target="../embeddings/oleObject3702.bin"/><Relationship Id="rId5157" Type="http://schemas.openxmlformats.org/officeDocument/2006/relationships/oleObject" Target="../embeddings/oleObject5155.bin"/><Relationship Id="rId418" Type="http://schemas.openxmlformats.org/officeDocument/2006/relationships/oleObject" Target="../embeddings/oleObject416.bin"/><Relationship Id="rId625" Type="http://schemas.openxmlformats.org/officeDocument/2006/relationships/oleObject" Target="../embeddings/oleObject623.bin"/><Relationship Id="rId832" Type="http://schemas.openxmlformats.org/officeDocument/2006/relationships/oleObject" Target="../embeddings/oleObject830.bin"/><Relationship Id="rId1048" Type="http://schemas.openxmlformats.org/officeDocument/2006/relationships/oleObject" Target="../embeddings/oleObject1046.bin"/><Relationship Id="rId1255" Type="http://schemas.openxmlformats.org/officeDocument/2006/relationships/oleObject" Target="../embeddings/oleObject1253.bin"/><Relationship Id="rId1462" Type="http://schemas.openxmlformats.org/officeDocument/2006/relationships/oleObject" Target="../embeddings/oleObject1460.bin"/><Relationship Id="rId2306" Type="http://schemas.openxmlformats.org/officeDocument/2006/relationships/oleObject" Target="../embeddings/oleObject2304.bin"/><Relationship Id="rId2513" Type="http://schemas.openxmlformats.org/officeDocument/2006/relationships/oleObject" Target="../embeddings/oleObject2511.bin"/><Relationship Id="rId2958" Type="http://schemas.openxmlformats.org/officeDocument/2006/relationships/oleObject" Target="../embeddings/oleObject2956.bin"/><Relationship Id="rId3911" Type="http://schemas.openxmlformats.org/officeDocument/2006/relationships/oleObject" Target="../embeddings/oleObject3909.bin"/><Relationship Id="rId5017" Type="http://schemas.openxmlformats.org/officeDocument/2006/relationships/oleObject" Target="../embeddings/oleObject5015.bin"/><Relationship Id="rId5364" Type="http://schemas.openxmlformats.org/officeDocument/2006/relationships/oleObject" Target="../embeddings/oleObject5362.bin"/><Relationship Id="rId1115" Type="http://schemas.openxmlformats.org/officeDocument/2006/relationships/oleObject" Target="../embeddings/oleObject1113.bin"/><Relationship Id="rId1322" Type="http://schemas.openxmlformats.org/officeDocument/2006/relationships/oleObject" Target="../embeddings/oleObject1320.bin"/><Relationship Id="rId1767" Type="http://schemas.openxmlformats.org/officeDocument/2006/relationships/oleObject" Target="../embeddings/oleObject1765.bin"/><Relationship Id="rId1974" Type="http://schemas.openxmlformats.org/officeDocument/2006/relationships/oleObject" Target="../embeddings/oleObject1972.bin"/><Relationship Id="rId2720" Type="http://schemas.openxmlformats.org/officeDocument/2006/relationships/oleObject" Target="../embeddings/oleObject2718.bin"/><Relationship Id="rId2818" Type="http://schemas.openxmlformats.org/officeDocument/2006/relationships/oleObject" Target="../embeddings/oleObject2816.bin"/><Relationship Id="rId4173" Type="http://schemas.openxmlformats.org/officeDocument/2006/relationships/oleObject" Target="../embeddings/oleObject4171.bin"/><Relationship Id="rId4380" Type="http://schemas.openxmlformats.org/officeDocument/2006/relationships/oleObject" Target="../embeddings/oleObject4378.bin"/><Relationship Id="rId4478" Type="http://schemas.openxmlformats.org/officeDocument/2006/relationships/oleObject" Target="../embeddings/oleObject4476.bin"/><Relationship Id="rId5224" Type="http://schemas.openxmlformats.org/officeDocument/2006/relationships/oleObject" Target="../embeddings/oleObject5222.bin"/><Relationship Id="rId59" Type="http://schemas.openxmlformats.org/officeDocument/2006/relationships/oleObject" Target="../embeddings/oleObject57.bin"/><Relationship Id="rId1627" Type="http://schemas.openxmlformats.org/officeDocument/2006/relationships/oleObject" Target="../embeddings/oleObject1625.bin"/><Relationship Id="rId1834" Type="http://schemas.openxmlformats.org/officeDocument/2006/relationships/oleObject" Target="../embeddings/oleObject1832.bin"/><Relationship Id="rId3287" Type="http://schemas.openxmlformats.org/officeDocument/2006/relationships/oleObject" Target="../embeddings/oleObject3285.bin"/><Relationship Id="rId4033" Type="http://schemas.openxmlformats.org/officeDocument/2006/relationships/oleObject" Target="../embeddings/oleObject4031.bin"/><Relationship Id="rId4240" Type="http://schemas.openxmlformats.org/officeDocument/2006/relationships/oleObject" Target="../embeddings/oleObject4238.bin"/><Relationship Id="rId4338" Type="http://schemas.openxmlformats.org/officeDocument/2006/relationships/oleObject" Target="../embeddings/oleObject4336.bin"/><Relationship Id="rId4685" Type="http://schemas.openxmlformats.org/officeDocument/2006/relationships/oleObject" Target="../embeddings/oleObject4683.bin"/><Relationship Id="rId4892" Type="http://schemas.openxmlformats.org/officeDocument/2006/relationships/oleObject" Target="../embeddings/oleObject4890.bin"/><Relationship Id="rId2096" Type="http://schemas.openxmlformats.org/officeDocument/2006/relationships/oleObject" Target="../embeddings/oleObject2094.bin"/><Relationship Id="rId3494" Type="http://schemas.openxmlformats.org/officeDocument/2006/relationships/oleObject" Target="../embeddings/oleObject3492.bin"/><Relationship Id="rId3799" Type="http://schemas.openxmlformats.org/officeDocument/2006/relationships/oleObject" Target="../embeddings/oleObject3797.bin"/><Relationship Id="rId4100" Type="http://schemas.openxmlformats.org/officeDocument/2006/relationships/oleObject" Target="../embeddings/oleObject4098.bin"/><Relationship Id="rId4545" Type="http://schemas.openxmlformats.org/officeDocument/2006/relationships/oleObject" Target="../embeddings/oleObject4543.bin"/><Relationship Id="rId4752" Type="http://schemas.openxmlformats.org/officeDocument/2006/relationships/oleObject" Target="../embeddings/oleObject4750.bin"/><Relationship Id="rId1901" Type="http://schemas.openxmlformats.org/officeDocument/2006/relationships/oleObject" Target="../embeddings/oleObject1899.bin"/><Relationship Id="rId3147" Type="http://schemas.openxmlformats.org/officeDocument/2006/relationships/oleObject" Target="../embeddings/oleObject3145.bin"/><Relationship Id="rId3354" Type="http://schemas.openxmlformats.org/officeDocument/2006/relationships/oleObject" Target="../embeddings/oleObject3352.bin"/><Relationship Id="rId3561" Type="http://schemas.openxmlformats.org/officeDocument/2006/relationships/oleObject" Target="../embeddings/oleObject3559.bin"/><Relationship Id="rId3659" Type="http://schemas.openxmlformats.org/officeDocument/2006/relationships/oleObject" Target="../embeddings/oleObject3657.bin"/><Relationship Id="rId4405" Type="http://schemas.openxmlformats.org/officeDocument/2006/relationships/oleObject" Target="../embeddings/oleObject4403.bin"/><Relationship Id="rId4612" Type="http://schemas.openxmlformats.org/officeDocument/2006/relationships/oleObject" Target="../embeddings/oleObject4610.bin"/><Relationship Id="rId275" Type="http://schemas.openxmlformats.org/officeDocument/2006/relationships/oleObject" Target="../embeddings/oleObject273.bin"/><Relationship Id="rId482" Type="http://schemas.openxmlformats.org/officeDocument/2006/relationships/oleObject" Target="../embeddings/oleObject480.bin"/><Relationship Id="rId2163" Type="http://schemas.openxmlformats.org/officeDocument/2006/relationships/oleObject" Target="../embeddings/oleObject2161.bin"/><Relationship Id="rId2370" Type="http://schemas.openxmlformats.org/officeDocument/2006/relationships/oleObject" Target="../embeddings/oleObject2368.bin"/><Relationship Id="rId3007" Type="http://schemas.openxmlformats.org/officeDocument/2006/relationships/oleObject" Target="../embeddings/oleObject3005.bin"/><Relationship Id="rId3214" Type="http://schemas.openxmlformats.org/officeDocument/2006/relationships/oleObject" Target="../embeddings/oleObject3212.bin"/><Relationship Id="rId3421" Type="http://schemas.openxmlformats.org/officeDocument/2006/relationships/oleObject" Target="../embeddings/oleObject3419.bin"/><Relationship Id="rId3866" Type="http://schemas.openxmlformats.org/officeDocument/2006/relationships/oleObject" Target="../embeddings/oleObject3864.bin"/><Relationship Id="rId4917" Type="http://schemas.openxmlformats.org/officeDocument/2006/relationships/oleObject" Target="../embeddings/oleObject4915.bin"/><Relationship Id="rId5081" Type="http://schemas.openxmlformats.org/officeDocument/2006/relationships/oleObject" Target="../embeddings/oleObject5079.bin"/><Relationship Id="rId135" Type="http://schemas.openxmlformats.org/officeDocument/2006/relationships/oleObject" Target="../embeddings/oleObject133.bin"/><Relationship Id="rId342" Type="http://schemas.openxmlformats.org/officeDocument/2006/relationships/oleObject" Target="../embeddings/oleObject340.bin"/><Relationship Id="rId787" Type="http://schemas.openxmlformats.org/officeDocument/2006/relationships/oleObject" Target="../embeddings/oleObject785.bin"/><Relationship Id="rId994" Type="http://schemas.openxmlformats.org/officeDocument/2006/relationships/oleObject" Target="../embeddings/oleObject992.bin"/><Relationship Id="rId2023" Type="http://schemas.openxmlformats.org/officeDocument/2006/relationships/oleObject" Target="../embeddings/oleObject2021.bin"/><Relationship Id="rId2230" Type="http://schemas.openxmlformats.org/officeDocument/2006/relationships/oleObject" Target="../embeddings/oleObject2228.bin"/><Relationship Id="rId2468" Type="http://schemas.openxmlformats.org/officeDocument/2006/relationships/oleObject" Target="../embeddings/oleObject2466.bin"/><Relationship Id="rId2675" Type="http://schemas.openxmlformats.org/officeDocument/2006/relationships/oleObject" Target="../embeddings/oleObject2673.bin"/><Relationship Id="rId2882" Type="http://schemas.openxmlformats.org/officeDocument/2006/relationships/oleObject" Target="../embeddings/oleObject2880.bin"/><Relationship Id="rId3519" Type="http://schemas.openxmlformats.org/officeDocument/2006/relationships/oleObject" Target="../embeddings/oleObject3517.bin"/><Relationship Id="rId3726" Type="http://schemas.openxmlformats.org/officeDocument/2006/relationships/oleObject" Target="../embeddings/oleObject3724.bin"/><Relationship Id="rId3933" Type="http://schemas.openxmlformats.org/officeDocument/2006/relationships/oleObject" Target="../embeddings/oleObject3931.bin"/><Relationship Id="rId5179" Type="http://schemas.openxmlformats.org/officeDocument/2006/relationships/oleObject" Target="../embeddings/oleObject5177.bin"/><Relationship Id="rId202" Type="http://schemas.openxmlformats.org/officeDocument/2006/relationships/oleObject" Target="../embeddings/oleObject200.bin"/><Relationship Id="rId647" Type="http://schemas.openxmlformats.org/officeDocument/2006/relationships/oleObject" Target="../embeddings/oleObject645.bin"/><Relationship Id="rId854" Type="http://schemas.openxmlformats.org/officeDocument/2006/relationships/oleObject" Target="../embeddings/oleObject852.bin"/><Relationship Id="rId1277" Type="http://schemas.openxmlformats.org/officeDocument/2006/relationships/oleObject" Target="../embeddings/oleObject1275.bin"/><Relationship Id="rId1484" Type="http://schemas.openxmlformats.org/officeDocument/2006/relationships/oleObject" Target="../embeddings/oleObject1482.bin"/><Relationship Id="rId1691" Type="http://schemas.openxmlformats.org/officeDocument/2006/relationships/oleObject" Target="../embeddings/oleObject1689.bin"/><Relationship Id="rId2328" Type="http://schemas.openxmlformats.org/officeDocument/2006/relationships/oleObject" Target="../embeddings/oleObject2326.bin"/><Relationship Id="rId2535" Type="http://schemas.openxmlformats.org/officeDocument/2006/relationships/oleObject" Target="../embeddings/oleObject2533.bin"/><Relationship Id="rId2742" Type="http://schemas.openxmlformats.org/officeDocument/2006/relationships/oleObject" Target="../embeddings/oleObject2740.bin"/><Relationship Id="rId4195" Type="http://schemas.openxmlformats.org/officeDocument/2006/relationships/oleObject" Target="../embeddings/oleObject4193.bin"/><Relationship Id="rId5039" Type="http://schemas.openxmlformats.org/officeDocument/2006/relationships/oleObject" Target="../embeddings/oleObject5037.bin"/><Relationship Id="rId5246" Type="http://schemas.openxmlformats.org/officeDocument/2006/relationships/oleObject" Target="../embeddings/oleObject5244.bin"/><Relationship Id="rId507" Type="http://schemas.openxmlformats.org/officeDocument/2006/relationships/oleObject" Target="../embeddings/oleObject505.bin"/><Relationship Id="rId714" Type="http://schemas.openxmlformats.org/officeDocument/2006/relationships/oleObject" Target="../embeddings/oleObject712.bin"/><Relationship Id="rId921" Type="http://schemas.openxmlformats.org/officeDocument/2006/relationships/oleObject" Target="../embeddings/oleObject919.bin"/><Relationship Id="rId1137" Type="http://schemas.openxmlformats.org/officeDocument/2006/relationships/oleObject" Target="../embeddings/oleObject1135.bin"/><Relationship Id="rId1344" Type="http://schemas.openxmlformats.org/officeDocument/2006/relationships/oleObject" Target="../embeddings/oleObject1342.bin"/><Relationship Id="rId1551" Type="http://schemas.openxmlformats.org/officeDocument/2006/relationships/oleObject" Target="../embeddings/oleObject1549.bin"/><Relationship Id="rId1789" Type="http://schemas.openxmlformats.org/officeDocument/2006/relationships/oleObject" Target="../embeddings/oleObject1787.bin"/><Relationship Id="rId1996" Type="http://schemas.openxmlformats.org/officeDocument/2006/relationships/oleObject" Target="../embeddings/oleObject1994.bin"/><Relationship Id="rId2602" Type="http://schemas.openxmlformats.org/officeDocument/2006/relationships/oleObject" Target="../embeddings/oleObject2600.bin"/><Relationship Id="rId4055" Type="http://schemas.openxmlformats.org/officeDocument/2006/relationships/oleObject" Target="../embeddings/oleObject4053.bin"/><Relationship Id="rId4262" Type="http://schemas.openxmlformats.org/officeDocument/2006/relationships/oleObject" Target="../embeddings/oleObject4260.bin"/><Relationship Id="rId5106" Type="http://schemas.openxmlformats.org/officeDocument/2006/relationships/oleObject" Target="../embeddings/oleObject5104.bin"/><Relationship Id="rId50" Type="http://schemas.openxmlformats.org/officeDocument/2006/relationships/oleObject" Target="../embeddings/oleObject48.bin"/><Relationship Id="rId1204" Type="http://schemas.openxmlformats.org/officeDocument/2006/relationships/oleObject" Target="../embeddings/oleObject1202.bin"/><Relationship Id="rId1411" Type="http://schemas.openxmlformats.org/officeDocument/2006/relationships/oleObject" Target="../embeddings/oleObject1409.bin"/><Relationship Id="rId1649" Type="http://schemas.openxmlformats.org/officeDocument/2006/relationships/oleObject" Target="../embeddings/oleObject1647.bin"/><Relationship Id="rId1856" Type="http://schemas.openxmlformats.org/officeDocument/2006/relationships/oleObject" Target="../embeddings/oleObject1854.bin"/><Relationship Id="rId2907" Type="http://schemas.openxmlformats.org/officeDocument/2006/relationships/oleObject" Target="../embeddings/oleObject2905.bin"/><Relationship Id="rId3071" Type="http://schemas.openxmlformats.org/officeDocument/2006/relationships/oleObject" Target="../embeddings/oleObject3069.bin"/><Relationship Id="rId4567" Type="http://schemas.openxmlformats.org/officeDocument/2006/relationships/oleObject" Target="../embeddings/oleObject4565.bin"/><Relationship Id="rId4774" Type="http://schemas.openxmlformats.org/officeDocument/2006/relationships/oleObject" Target="../embeddings/oleObject4772.bin"/><Relationship Id="rId5313" Type="http://schemas.openxmlformats.org/officeDocument/2006/relationships/oleObject" Target="../embeddings/oleObject5311.bin"/><Relationship Id="rId1509" Type="http://schemas.openxmlformats.org/officeDocument/2006/relationships/oleObject" Target="../embeddings/oleObject1507.bin"/><Relationship Id="rId1716" Type="http://schemas.openxmlformats.org/officeDocument/2006/relationships/oleObject" Target="../embeddings/oleObject1714.bin"/><Relationship Id="rId1923" Type="http://schemas.openxmlformats.org/officeDocument/2006/relationships/oleObject" Target="../embeddings/oleObject1921.bin"/><Relationship Id="rId3169" Type="http://schemas.openxmlformats.org/officeDocument/2006/relationships/oleObject" Target="../embeddings/oleObject3167.bin"/><Relationship Id="rId3376" Type="http://schemas.openxmlformats.org/officeDocument/2006/relationships/oleObject" Target="../embeddings/oleObject3374.bin"/><Relationship Id="rId3583" Type="http://schemas.openxmlformats.org/officeDocument/2006/relationships/oleObject" Target="../embeddings/oleObject3581.bin"/><Relationship Id="rId4122" Type="http://schemas.openxmlformats.org/officeDocument/2006/relationships/oleObject" Target="../embeddings/oleObject4120.bin"/><Relationship Id="rId4427" Type="http://schemas.openxmlformats.org/officeDocument/2006/relationships/oleObject" Target="../embeddings/oleObject4425.bin"/><Relationship Id="rId4981" Type="http://schemas.openxmlformats.org/officeDocument/2006/relationships/oleObject" Target="../embeddings/oleObject4979.bin"/><Relationship Id="rId297" Type="http://schemas.openxmlformats.org/officeDocument/2006/relationships/oleObject" Target="../embeddings/oleObject295.bin"/><Relationship Id="rId2185" Type="http://schemas.openxmlformats.org/officeDocument/2006/relationships/oleObject" Target="../embeddings/oleObject2183.bin"/><Relationship Id="rId2392" Type="http://schemas.openxmlformats.org/officeDocument/2006/relationships/oleObject" Target="../embeddings/oleObject2390.bin"/><Relationship Id="rId3029" Type="http://schemas.openxmlformats.org/officeDocument/2006/relationships/oleObject" Target="../embeddings/oleObject3027.bin"/><Relationship Id="rId3236" Type="http://schemas.openxmlformats.org/officeDocument/2006/relationships/oleObject" Target="../embeddings/oleObject3234.bin"/><Relationship Id="rId3790" Type="http://schemas.openxmlformats.org/officeDocument/2006/relationships/oleObject" Target="../embeddings/oleObject3788.bin"/><Relationship Id="rId3888" Type="http://schemas.openxmlformats.org/officeDocument/2006/relationships/oleObject" Target="../embeddings/oleObject3886.bin"/><Relationship Id="rId4634" Type="http://schemas.openxmlformats.org/officeDocument/2006/relationships/oleObject" Target="../embeddings/oleObject4632.bin"/><Relationship Id="rId4841" Type="http://schemas.openxmlformats.org/officeDocument/2006/relationships/oleObject" Target="../embeddings/oleObject4839.bin"/><Relationship Id="rId4939" Type="http://schemas.openxmlformats.org/officeDocument/2006/relationships/oleObject" Target="../embeddings/oleObject4937.bin"/><Relationship Id="rId157" Type="http://schemas.openxmlformats.org/officeDocument/2006/relationships/oleObject" Target="../embeddings/oleObject155.bin"/><Relationship Id="rId364" Type="http://schemas.openxmlformats.org/officeDocument/2006/relationships/oleObject" Target="../embeddings/oleObject362.bin"/><Relationship Id="rId2045" Type="http://schemas.openxmlformats.org/officeDocument/2006/relationships/oleObject" Target="../embeddings/oleObject2043.bin"/><Relationship Id="rId2697" Type="http://schemas.openxmlformats.org/officeDocument/2006/relationships/oleObject" Target="../embeddings/oleObject2695.bin"/><Relationship Id="rId3443" Type="http://schemas.openxmlformats.org/officeDocument/2006/relationships/oleObject" Target="../embeddings/oleObject3441.bin"/><Relationship Id="rId3650" Type="http://schemas.openxmlformats.org/officeDocument/2006/relationships/oleObject" Target="../embeddings/oleObject3648.bin"/><Relationship Id="rId3748" Type="http://schemas.openxmlformats.org/officeDocument/2006/relationships/oleObject" Target="../embeddings/oleObject3746.bin"/><Relationship Id="rId4701" Type="http://schemas.openxmlformats.org/officeDocument/2006/relationships/oleObject" Target="../embeddings/oleObject4699.bin"/><Relationship Id="rId571" Type="http://schemas.openxmlformats.org/officeDocument/2006/relationships/oleObject" Target="../embeddings/oleObject569.bin"/><Relationship Id="rId669" Type="http://schemas.openxmlformats.org/officeDocument/2006/relationships/oleObject" Target="../embeddings/oleObject667.bin"/><Relationship Id="rId876" Type="http://schemas.openxmlformats.org/officeDocument/2006/relationships/oleObject" Target="../embeddings/oleObject874.bin"/><Relationship Id="rId1299" Type="http://schemas.openxmlformats.org/officeDocument/2006/relationships/oleObject" Target="../embeddings/oleObject1297.bin"/><Relationship Id="rId2252" Type="http://schemas.openxmlformats.org/officeDocument/2006/relationships/oleObject" Target="../embeddings/oleObject2250.bin"/><Relationship Id="rId2557" Type="http://schemas.openxmlformats.org/officeDocument/2006/relationships/oleObject" Target="../embeddings/oleObject2555.bin"/><Relationship Id="rId3303" Type="http://schemas.openxmlformats.org/officeDocument/2006/relationships/oleObject" Target="../embeddings/oleObject3301.bin"/><Relationship Id="rId3510" Type="http://schemas.openxmlformats.org/officeDocument/2006/relationships/oleObject" Target="../embeddings/oleObject3508.bin"/><Relationship Id="rId3608" Type="http://schemas.openxmlformats.org/officeDocument/2006/relationships/oleObject" Target="../embeddings/oleObject3606.bin"/><Relationship Id="rId3955" Type="http://schemas.openxmlformats.org/officeDocument/2006/relationships/oleObject" Target="../embeddings/oleObject3953.bin"/><Relationship Id="rId5170" Type="http://schemas.openxmlformats.org/officeDocument/2006/relationships/oleObject" Target="../embeddings/oleObject5168.bin"/><Relationship Id="rId224" Type="http://schemas.openxmlformats.org/officeDocument/2006/relationships/oleObject" Target="../embeddings/oleObject222.bin"/><Relationship Id="rId431" Type="http://schemas.openxmlformats.org/officeDocument/2006/relationships/oleObject" Target="../embeddings/oleObject429.bin"/><Relationship Id="rId529" Type="http://schemas.openxmlformats.org/officeDocument/2006/relationships/oleObject" Target="../embeddings/oleObject527.bin"/><Relationship Id="rId736" Type="http://schemas.openxmlformats.org/officeDocument/2006/relationships/oleObject" Target="../embeddings/oleObject734.bin"/><Relationship Id="rId1061" Type="http://schemas.openxmlformats.org/officeDocument/2006/relationships/oleObject" Target="../embeddings/oleObject1059.bin"/><Relationship Id="rId1159" Type="http://schemas.openxmlformats.org/officeDocument/2006/relationships/oleObject" Target="../embeddings/oleObject1157.bin"/><Relationship Id="rId1366" Type="http://schemas.openxmlformats.org/officeDocument/2006/relationships/oleObject" Target="../embeddings/oleObject1364.bin"/><Relationship Id="rId2112" Type="http://schemas.openxmlformats.org/officeDocument/2006/relationships/oleObject" Target="../embeddings/oleObject2110.bin"/><Relationship Id="rId2417" Type="http://schemas.openxmlformats.org/officeDocument/2006/relationships/oleObject" Target="../embeddings/oleObject2415.bin"/><Relationship Id="rId2764" Type="http://schemas.openxmlformats.org/officeDocument/2006/relationships/oleObject" Target="../embeddings/oleObject2762.bin"/><Relationship Id="rId2971" Type="http://schemas.openxmlformats.org/officeDocument/2006/relationships/oleObject" Target="../embeddings/oleObject2969.bin"/><Relationship Id="rId3815" Type="http://schemas.openxmlformats.org/officeDocument/2006/relationships/oleObject" Target="../embeddings/oleObject3813.bin"/><Relationship Id="rId5030" Type="http://schemas.openxmlformats.org/officeDocument/2006/relationships/oleObject" Target="../embeddings/oleObject5028.bin"/><Relationship Id="rId5268" Type="http://schemas.openxmlformats.org/officeDocument/2006/relationships/oleObject" Target="../embeddings/oleObject5266.bin"/><Relationship Id="rId943" Type="http://schemas.openxmlformats.org/officeDocument/2006/relationships/oleObject" Target="../embeddings/oleObject941.bin"/><Relationship Id="rId1019" Type="http://schemas.openxmlformats.org/officeDocument/2006/relationships/oleObject" Target="../embeddings/oleObject1017.bin"/><Relationship Id="rId1573" Type="http://schemas.openxmlformats.org/officeDocument/2006/relationships/oleObject" Target="../embeddings/oleObject1571.bin"/><Relationship Id="rId1780" Type="http://schemas.openxmlformats.org/officeDocument/2006/relationships/oleObject" Target="../embeddings/oleObject1778.bin"/><Relationship Id="rId1878" Type="http://schemas.openxmlformats.org/officeDocument/2006/relationships/oleObject" Target="../embeddings/oleObject1876.bin"/><Relationship Id="rId2624" Type="http://schemas.openxmlformats.org/officeDocument/2006/relationships/oleObject" Target="../embeddings/oleObject2622.bin"/><Relationship Id="rId2831" Type="http://schemas.openxmlformats.org/officeDocument/2006/relationships/oleObject" Target="../embeddings/oleObject2829.bin"/><Relationship Id="rId2929" Type="http://schemas.openxmlformats.org/officeDocument/2006/relationships/oleObject" Target="../embeddings/oleObject2927.bin"/><Relationship Id="rId4077" Type="http://schemas.openxmlformats.org/officeDocument/2006/relationships/oleObject" Target="../embeddings/oleObject4075.bin"/><Relationship Id="rId4284" Type="http://schemas.openxmlformats.org/officeDocument/2006/relationships/oleObject" Target="../embeddings/oleObject4282.bin"/><Relationship Id="rId4491" Type="http://schemas.openxmlformats.org/officeDocument/2006/relationships/oleObject" Target="../embeddings/oleObject4489.bin"/><Relationship Id="rId5128" Type="http://schemas.openxmlformats.org/officeDocument/2006/relationships/oleObject" Target="../embeddings/oleObject5126.bin"/><Relationship Id="rId5335" Type="http://schemas.openxmlformats.org/officeDocument/2006/relationships/oleObject" Target="../embeddings/oleObject5333.bin"/><Relationship Id="rId72" Type="http://schemas.openxmlformats.org/officeDocument/2006/relationships/oleObject" Target="../embeddings/oleObject70.bin"/><Relationship Id="rId803" Type="http://schemas.openxmlformats.org/officeDocument/2006/relationships/oleObject" Target="../embeddings/oleObject801.bin"/><Relationship Id="rId1226" Type="http://schemas.openxmlformats.org/officeDocument/2006/relationships/oleObject" Target="../embeddings/oleObject1224.bin"/><Relationship Id="rId1433" Type="http://schemas.openxmlformats.org/officeDocument/2006/relationships/oleObject" Target="../embeddings/oleObject1431.bin"/><Relationship Id="rId1640" Type="http://schemas.openxmlformats.org/officeDocument/2006/relationships/oleObject" Target="../embeddings/oleObject1638.bin"/><Relationship Id="rId1738" Type="http://schemas.openxmlformats.org/officeDocument/2006/relationships/oleObject" Target="../embeddings/oleObject1736.bin"/><Relationship Id="rId3093" Type="http://schemas.openxmlformats.org/officeDocument/2006/relationships/oleObject" Target="../embeddings/oleObject3091.bin"/><Relationship Id="rId4144" Type="http://schemas.openxmlformats.org/officeDocument/2006/relationships/oleObject" Target="../embeddings/oleObject4142.bin"/><Relationship Id="rId4351" Type="http://schemas.openxmlformats.org/officeDocument/2006/relationships/oleObject" Target="../embeddings/oleObject4349.bin"/><Relationship Id="rId4589" Type="http://schemas.openxmlformats.org/officeDocument/2006/relationships/oleObject" Target="../embeddings/oleObject4587.bin"/><Relationship Id="rId4796" Type="http://schemas.openxmlformats.org/officeDocument/2006/relationships/oleObject" Target="../embeddings/oleObject4794.bin"/><Relationship Id="rId1500" Type="http://schemas.openxmlformats.org/officeDocument/2006/relationships/oleObject" Target="../embeddings/oleObject1498.bin"/><Relationship Id="rId1945" Type="http://schemas.openxmlformats.org/officeDocument/2006/relationships/oleObject" Target="../embeddings/oleObject1943.bin"/><Relationship Id="rId3160" Type="http://schemas.openxmlformats.org/officeDocument/2006/relationships/oleObject" Target="../embeddings/oleObject3158.bin"/><Relationship Id="rId3398" Type="http://schemas.openxmlformats.org/officeDocument/2006/relationships/oleObject" Target="../embeddings/oleObject3396.bin"/><Relationship Id="rId4004" Type="http://schemas.openxmlformats.org/officeDocument/2006/relationships/oleObject" Target="../embeddings/oleObject4002.bin"/><Relationship Id="rId4211" Type="http://schemas.openxmlformats.org/officeDocument/2006/relationships/oleObject" Target="../embeddings/oleObject4209.bin"/><Relationship Id="rId4449" Type="http://schemas.openxmlformats.org/officeDocument/2006/relationships/oleObject" Target="../embeddings/oleObject4447.bin"/><Relationship Id="rId4656" Type="http://schemas.openxmlformats.org/officeDocument/2006/relationships/oleObject" Target="../embeddings/oleObject4654.bin"/><Relationship Id="rId4863" Type="http://schemas.openxmlformats.org/officeDocument/2006/relationships/oleObject" Target="../embeddings/oleObject4861.bin"/><Relationship Id="rId1805" Type="http://schemas.openxmlformats.org/officeDocument/2006/relationships/oleObject" Target="../embeddings/oleObject1803.bin"/><Relationship Id="rId3020" Type="http://schemas.openxmlformats.org/officeDocument/2006/relationships/oleObject" Target="../embeddings/oleObject3018.bin"/><Relationship Id="rId3258" Type="http://schemas.openxmlformats.org/officeDocument/2006/relationships/oleObject" Target="../embeddings/oleObject3256.bin"/><Relationship Id="rId3465" Type="http://schemas.openxmlformats.org/officeDocument/2006/relationships/oleObject" Target="../embeddings/oleObject3463.bin"/><Relationship Id="rId3672" Type="http://schemas.openxmlformats.org/officeDocument/2006/relationships/oleObject" Target="../embeddings/oleObject3670.bin"/><Relationship Id="rId4309" Type="http://schemas.openxmlformats.org/officeDocument/2006/relationships/oleObject" Target="../embeddings/oleObject4307.bin"/><Relationship Id="rId4516" Type="http://schemas.openxmlformats.org/officeDocument/2006/relationships/oleObject" Target="../embeddings/oleObject4514.bin"/><Relationship Id="rId4723" Type="http://schemas.openxmlformats.org/officeDocument/2006/relationships/oleObject" Target="../embeddings/oleObject4721.bin"/><Relationship Id="rId179" Type="http://schemas.openxmlformats.org/officeDocument/2006/relationships/oleObject" Target="../embeddings/oleObject177.bin"/><Relationship Id="rId386" Type="http://schemas.openxmlformats.org/officeDocument/2006/relationships/oleObject" Target="../embeddings/oleObject384.bin"/><Relationship Id="rId593" Type="http://schemas.openxmlformats.org/officeDocument/2006/relationships/oleObject" Target="../embeddings/oleObject591.bin"/><Relationship Id="rId2067" Type="http://schemas.openxmlformats.org/officeDocument/2006/relationships/oleObject" Target="../embeddings/oleObject2065.bin"/><Relationship Id="rId2274" Type="http://schemas.openxmlformats.org/officeDocument/2006/relationships/oleObject" Target="../embeddings/oleObject2272.bin"/><Relationship Id="rId2481" Type="http://schemas.openxmlformats.org/officeDocument/2006/relationships/oleObject" Target="../embeddings/oleObject2479.bin"/><Relationship Id="rId3118" Type="http://schemas.openxmlformats.org/officeDocument/2006/relationships/oleObject" Target="../embeddings/oleObject3116.bin"/><Relationship Id="rId3325" Type="http://schemas.openxmlformats.org/officeDocument/2006/relationships/oleObject" Target="../embeddings/oleObject3323.bin"/><Relationship Id="rId3532" Type="http://schemas.openxmlformats.org/officeDocument/2006/relationships/oleObject" Target="../embeddings/oleObject3530.bin"/><Relationship Id="rId3977" Type="http://schemas.openxmlformats.org/officeDocument/2006/relationships/oleObject" Target="../embeddings/oleObject3975.bin"/><Relationship Id="rId4930" Type="http://schemas.openxmlformats.org/officeDocument/2006/relationships/oleObject" Target="../embeddings/oleObject4928.bin"/><Relationship Id="rId246" Type="http://schemas.openxmlformats.org/officeDocument/2006/relationships/oleObject" Target="../embeddings/oleObject244.bin"/><Relationship Id="rId453" Type="http://schemas.openxmlformats.org/officeDocument/2006/relationships/oleObject" Target="../embeddings/oleObject451.bin"/><Relationship Id="rId660" Type="http://schemas.openxmlformats.org/officeDocument/2006/relationships/oleObject" Target="../embeddings/oleObject658.bin"/><Relationship Id="rId898" Type="http://schemas.openxmlformats.org/officeDocument/2006/relationships/oleObject" Target="../embeddings/oleObject896.bin"/><Relationship Id="rId1083" Type="http://schemas.openxmlformats.org/officeDocument/2006/relationships/oleObject" Target="../embeddings/oleObject1081.bin"/><Relationship Id="rId1290" Type="http://schemas.openxmlformats.org/officeDocument/2006/relationships/oleObject" Target="../embeddings/oleObject1288.bin"/><Relationship Id="rId2134" Type="http://schemas.openxmlformats.org/officeDocument/2006/relationships/oleObject" Target="../embeddings/oleObject2132.bin"/><Relationship Id="rId2341" Type="http://schemas.openxmlformats.org/officeDocument/2006/relationships/oleObject" Target="../embeddings/oleObject2339.bin"/><Relationship Id="rId2579" Type="http://schemas.openxmlformats.org/officeDocument/2006/relationships/oleObject" Target="../embeddings/oleObject2577.bin"/><Relationship Id="rId2786" Type="http://schemas.openxmlformats.org/officeDocument/2006/relationships/oleObject" Target="../embeddings/oleObject2784.bin"/><Relationship Id="rId2993" Type="http://schemas.openxmlformats.org/officeDocument/2006/relationships/oleObject" Target="../embeddings/oleObject2991.bin"/><Relationship Id="rId3837" Type="http://schemas.openxmlformats.org/officeDocument/2006/relationships/oleObject" Target="../embeddings/oleObject3835.bin"/><Relationship Id="rId5192" Type="http://schemas.openxmlformats.org/officeDocument/2006/relationships/oleObject" Target="../embeddings/oleObject5190.bin"/><Relationship Id="rId106" Type="http://schemas.openxmlformats.org/officeDocument/2006/relationships/oleObject" Target="../embeddings/oleObject104.bin"/><Relationship Id="rId313" Type="http://schemas.openxmlformats.org/officeDocument/2006/relationships/oleObject" Target="../embeddings/oleObject311.bin"/><Relationship Id="rId758" Type="http://schemas.openxmlformats.org/officeDocument/2006/relationships/oleObject" Target="../embeddings/oleObject756.bin"/><Relationship Id="rId965" Type="http://schemas.openxmlformats.org/officeDocument/2006/relationships/oleObject" Target="../embeddings/oleObject963.bin"/><Relationship Id="rId1150" Type="http://schemas.openxmlformats.org/officeDocument/2006/relationships/oleObject" Target="../embeddings/oleObject1148.bin"/><Relationship Id="rId1388" Type="http://schemas.openxmlformats.org/officeDocument/2006/relationships/oleObject" Target="../embeddings/oleObject1386.bin"/><Relationship Id="rId1595" Type="http://schemas.openxmlformats.org/officeDocument/2006/relationships/oleObject" Target="../embeddings/oleObject1593.bin"/><Relationship Id="rId2439" Type="http://schemas.openxmlformats.org/officeDocument/2006/relationships/oleObject" Target="../embeddings/oleObject2437.bin"/><Relationship Id="rId2646" Type="http://schemas.openxmlformats.org/officeDocument/2006/relationships/oleObject" Target="../embeddings/oleObject2644.bin"/><Relationship Id="rId2853" Type="http://schemas.openxmlformats.org/officeDocument/2006/relationships/oleObject" Target="../embeddings/oleObject2851.bin"/><Relationship Id="rId3904" Type="http://schemas.openxmlformats.org/officeDocument/2006/relationships/oleObject" Target="../embeddings/oleObject3902.bin"/><Relationship Id="rId4099" Type="http://schemas.openxmlformats.org/officeDocument/2006/relationships/oleObject" Target="../embeddings/oleObject4097.bin"/><Relationship Id="rId5052" Type="http://schemas.openxmlformats.org/officeDocument/2006/relationships/oleObject" Target="../embeddings/oleObject5050.bin"/><Relationship Id="rId5357" Type="http://schemas.openxmlformats.org/officeDocument/2006/relationships/oleObject" Target="../embeddings/oleObject5355.bin"/><Relationship Id="rId94" Type="http://schemas.openxmlformats.org/officeDocument/2006/relationships/oleObject" Target="../embeddings/oleObject92.bin"/><Relationship Id="rId520" Type="http://schemas.openxmlformats.org/officeDocument/2006/relationships/oleObject" Target="../embeddings/oleObject518.bin"/><Relationship Id="rId618" Type="http://schemas.openxmlformats.org/officeDocument/2006/relationships/oleObject" Target="../embeddings/oleObject616.bin"/><Relationship Id="rId825" Type="http://schemas.openxmlformats.org/officeDocument/2006/relationships/oleObject" Target="../embeddings/oleObject823.bin"/><Relationship Id="rId1248" Type="http://schemas.openxmlformats.org/officeDocument/2006/relationships/oleObject" Target="../embeddings/oleObject1246.bin"/><Relationship Id="rId1455" Type="http://schemas.openxmlformats.org/officeDocument/2006/relationships/oleObject" Target="../embeddings/oleObject1453.bin"/><Relationship Id="rId1662" Type="http://schemas.openxmlformats.org/officeDocument/2006/relationships/oleObject" Target="../embeddings/oleObject1660.bin"/><Relationship Id="rId2201" Type="http://schemas.openxmlformats.org/officeDocument/2006/relationships/oleObject" Target="../embeddings/oleObject2199.bin"/><Relationship Id="rId2506" Type="http://schemas.openxmlformats.org/officeDocument/2006/relationships/oleObject" Target="../embeddings/oleObject2504.bin"/><Relationship Id="rId1010" Type="http://schemas.openxmlformats.org/officeDocument/2006/relationships/oleObject" Target="../embeddings/oleObject1008.bin"/><Relationship Id="rId1108" Type="http://schemas.openxmlformats.org/officeDocument/2006/relationships/oleObject" Target="../embeddings/oleObject1106.bin"/><Relationship Id="rId1315" Type="http://schemas.openxmlformats.org/officeDocument/2006/relationships/oleObject" Target="../embeddings/oleObject1313.bin"/><Relationship Id="rId1967" Type="http://schemas.openxmlformats.org/officeDocument/2006/relationships/oleObject" Target="../embeddings/oleObject1965.bin"/><Relationship Id="rId2713" Type="http://schemas.openxmlformats.org/officeDocument/2006/relationships/oleObject" Target="../embeddings/oleObject2711.bin"/><Relationship Id="rId2920" Type="http://schemas.openxmlformats.org/officeDocument/2006/relationships/oleObject" Target="../embeddings/oleObject2918.bin"/><Relationship Id="rId4166" Type="http://schemas.openxmlformats.org/officeDocument/2006/relationships/oleObject" Target="../embeddings/oleObject4164.bin"/><Relationship Id="rId4373" Type="http://schemas.openxmlformats.org/officeDocument/2006/relationships/oleObject" Target="../embeddings/oleObject4371.bin"/><Relationship Id="rId4580" Type="http://schemas.openxmlformats.org/officeDocument/2006/relationships/oleObject" Target="../embeddings/oleObject4578.bin"/><Relationship Id="rId4678" Type="http://schemas.openxmlformats.org/officeDocument/2006/relationships/oleObject" Target="../embeddings/oleObject4676.bin"/><Relationship Id="rId5217" Type="http://schemas.openxmlformats.org/officeDocument/2006/relationships/oleObject" Target="../embeddings/oleObject5215.bin"/><Relationship Id="rId1522" Type="http://schemas.openxmlformats.org/officeDocument/2006/relationships/oleObject" Target="../embeddings/oleObject1520.bin"/><Relationship Id="rId4885" Type="http://schemas.openxmlformats.org/officeDocument/2006/relationships/oleObject" Target="../embeddings/oleObject4883.bin"/><Relationship Id="rId21" Type="http://schemas.openxmlformats.org/officeDocument/2006/relationships/oleObject" Target="../embeddings/oleObject19.bin"/><Relationship Id="rId2089" Type="http://schemas.openxmlformats.org/officeDocument/2006/relationships/oleObject" Target="../embeddings/oleObject2087.bin"/><Relationship Id="rId3487" Type="http://schemas.openxmlformats.org/officeDocument/2006/relationships/oleObject" Target="../embeddings/oleObject3485.bin"/><Relationship Id="rId3694" Type="http://schemas.openxmlformats.org/officeDocument/2006/relationships/oleObject" Target="../embeddings/oleObject3692.bin"/><Relationship Id="rId4538" Type="http://schemas.openxmlformats.org/officeDocument/2006/relationships/oleObject" Target="../embeddings/oleObject4536.bin"/><Relationship Id="rId4745" Type="http://schemas.openxmlformats.org/officeDocument/2006/relationships/oleObject" Target="../embeddings/oleObject4743.bin"/><Relationship Id="rId4952" Type="http://schemas.openxmlformats.org/officeDocument/2006/relationships/oleObject" Target="../embeddings/oleObject4950.bin"/><Relationship Id="rId2296" Type="http://schemas.openxmlformats.org/officeDocument/2006/relationships/oleObject" Target="../embeddings/oleObject2294.bin"/><Relationship Id="rId3347" Type="http://schemas.openxmlformats.org/officeDocument/2006/relationships/oleObject" Target="../embeddings/oleObject3345.bin"/><Relationship Id="rId3554" Type="http://schemas.openxmlformats.org/officeDocument/2006/relationships/oleObject" Target="../embeddings/oleObject3552.bin"/><Relationship Id="rId3761" Type="http://schemas.openxmlformats.org/officeDocument/2006/relationships/oleObject" Target="../embeddings/oleObject3759.bin"/><Relationship Id="rId4605" Type="http://schemas.openxmlformats.org/officeDocument/2006/relationships/oleObject" Target="../embeddings/oleObject4603.bin"/><Relationship Id="rId4812" Type="http://schemas.openxmlformats.org/officeDocument/2006/relationships/oleObject" Target="../embeddings/oleObject4810.bin"/><Relationship Id="rId268" Type="http://schemas.openxmlformats.org/officeDocument/2006/relationships/oleObject" Target="../embeddings/oleObject266.bin"/><Relationship Id="rId475" Type="http://schemas.openxmlformats.org/officeDocument/2006/relationships/oleObject" Target="../embeddings/oleObject473.bin"/><Relationship Id="rId682" Type="http://schemas.openxmlformats.org/officeDocument/2006/relationships/oleObject" Target="../embeddings/oleObject680.bin"/><Relationship Id="rId2156" Type="http://schemas.openxmlformats.org/officeDocument/2006/relationships/oleObject" Target="../embeddings/oleObject2154.bin"/><Relationship Id="rId2363" Type="http://schemas.openxmlformats.org/officeDocument/2006/relationships/oleObject" Target="../embeddings/oleObject2361.bin"/><Relationship Id="rId2570" Type="http://schemas.openxmlformats.org/officeDocument/2006/relationships/oleObject" Target="../embeddings/oleObject2568.bin"/><Relationship Id="rId3207" Type="http://schemas.openxmlformats.org/officeDocument/2006/relationships/oleObject" Target="../embeddings/oleObject3205.bin"/><Relationship Id="rId3414" Type="http://schemas.openxmlformats.org/officeDocument/2006/relationships/oleObject" Target="../embeddings/oleObject3412.bin"/><Relationship Id="rId3621" Type="http://schemas.openxmlformats.org/officeDocument/2006/relationships/oleObject" Target="../embeddings/oleObject3619.bin"/><Relationship Id="rId128" Type="http://schemas.openxmlformats.org/officeDocument/2006/relationships/oleObject" Target="../embeddings/oleObject126.bin"/><Relationship Id="rId335" Type="http://schemas.openxmlformats.org/officeDocument/2006/relationships/oleObject" Target="../embeddings/oleObject333.bin"/><Relationship Id="rId542" Type="http://schemas.openxmlformats.org/officeDocument/2006/relationships/oleObject" Target="../embeddings/oleObject540.bin"/><Relationship Id="rId1172" Type="http://schemas.openxmlformats.org/officeDocument/2006/relationships/oleObject" Target="../embeddings/oleObject1170.bin"/><Relationship Id="rId2016" Type="http://schemas.openxmlformats.org/officeDocument/2006/relationships/oleObject" Target="../embeddings/oleObject2014.bin"/><Relationship Id="rId2223" Type="http://schemas.openxmlformats.org/officeDocument/2006/relationships/oleObject" Target="../embeddings/oleObject2221.bin"/><Relationship Id="rId2430" Type="http://schemas.openxmlformats.org/officeDocument/2006/relationships/oleObject" Target="../embeddings/oleObject2428.bin"/><Relationship Id="rId402" Type="http://schemas.openxmlformats.org/officeDocument/2006/relationships/oleObject" Target="../embeddings/oleObject400.bin"/><Relationship Id="rId1032" Type="http://schemas.openxmlformats.org/officeDocument/2006/relationships/oleObject" Target="../embeddings/oleObject1030.bin"/><Relationship Id="rId4188" Type="http://schemas.openxmlformats.org/officeDocument/2006/relationships/oleObject" Target="../embeddings/oleObject4186.bin"/><Relationship Id="rId4395" Type="http://schemas.openxmlformats.org/officeDocument/2006/relationships/oleObject" Target="../embeddings/oleObject4393.bin"/><Relationship Id="rId5239" Type="http://schemas.openxmlformats.org/officeDocument/2006/relationships/oleObject" Target="../embeddings/oleObject5237.bin"/><Relationship Id="rId1989" Type="http://schemas.openxmlformats.org/officeDocument/2006/relationships/oleObject" Target="../embeddings/oleObject1987.bin"/><Relationship Id="rId4048" Type="http://schemas.openxmlformats.org/officeDocument/2006/relationships/oleObject" Target="../embeddings/oleObject4046.bin"/><Relationship Id="rId4255" Type="http://schemas.openxmlformats.org/officeDocument/2006/relationships/oleObject" Target="../embeddings/oleObject4253.bin"/><Relationship Id="rId5306" Type="http://schemas.openxmlformats.org/officeDocument/2006/relationships/oleObject" Target="../embeddings/oleObject5304.bin"/><Relationship Id="rId1849" Type="http://schemas.openxmlformats.org/officeDocument/2006/relationships/oleObject" Target="../embeddings/oleObject1847.bin"/><Relationship Id="rId3064" Type="http://schemas.openxmlformats.org/officeDocument/2006/relationships/oleObject" Target="../embeddings/oleObject3062.bin"/><Relationship Id="rId4462" Type="http://schemas.openxmlformats.org/officeDocument/2006/relationships/oleObject" Target="../embeddings/oleObject4460.bin"/><Relationship Id="rId192" Type="http://schemas.openxmlformats.org/officeDocument/2006/relationships/oleObject" Target="../embeddings/oleObject190.bin"/><Relationship Id="rId1709" Type="http://schemas.openxmlformats.org/officeDocument/2006/relationships/oleObject" Target="../embeddings/oleObject1707.bin"/><Relationship Id="rId1916" Type="http://schemas.openxmlformats.org/officeDocument/2006/relationships/oleObject" Target="../embeddings/oleObject1914.bin"/><Relationship Id="rId3271" Type="http://schemas.openxmlformats.org/officeDocument/2006/relationships/oleObject" Target="../embeddings/oleObject3269.bin"/><Relationship Id="rId4115" Type="http://schemas.openxmlformats.org/officeDocument/2006/relationships/oleObject" Target="../embeddings/oleObject4113.bin"/><Relationship Id="rId4322" Type="http://schemas.openxmlformats.org/officeDocument/2006/relationships/oleObject" Target="../embeddings/oleObject4320.bin"/><Relationship Id="rId2080" Type="http://schemas.openxmlformats.org/officeDocument/2006/relationships/oleObject" Target="../embeddings/oleObject2078.bin"/><Relationship Id="rId3131" Type="http://schemas.openxmlformats.org/officeDocument/2006/relationships/oleObject" Target="../embeddings/oleObject3129.bin"/><Relationship Id="rId2897" Type="http://schemas.openxmlformats.org/officeDocument/2006/relationships/oleObject" Target="../embeddings/oleObject2895.bin"/><Relationship Id="rId3948" Type="http://schemas.openxmlformats.org/officeDocument/2006/relationships/oleObject" Target="../embeddings/oleObject3946.bin"/><Relationship Id="rId5096" Type="http://schemas.openxmlformats.org/officeDocument/2006/relationships/oleObject" Target="../embeddings/oleObject5094.bin"/><Relationship Id="rId869" Type="http://schemas.openxmlformats.org/officeDocument/2006/relationships/oleObject" Target="../embeddings/oleObject867.bin"/><Relationship Id="rId1499" Type="http://schemas.openxmlformats.org/officeDocument/2006/relationships/oleObject" Target="../embeddings/oleObject1497.bin"/><Relationship Id="rId5163" Type="http://schemas.openxmlformats.org/officeDocument/2006/relationships/oleObject" Target="../embeddings/oleObject5161.bin"/><Relationship Id="rId5370" Type="http://schemas.openxmlformats.org/officeDocument/2006/relationships/oleObject" Target="../embeddings/oleObject5368.bin"/><Relationship Id="rId729" Type="http://schemas.openxmlformats.org/officeDocument/2006/relationships/oleObject" Target="../embeddings/oleObject727.bin"/><Relationship Id="rId1359" Type="http://schemas.openxmlformats.org/officeDocument/2006/relationships/oleObject" Target="../embeddings/oleObject1357.bin"/><Relationship Id="rId2757" Type="http://schemas.openxmlformats.org/officeDocument/2006/relationships/oleObject" Target="../embeddings/oleObject2755.bin"/><Relationship Id="rId2964" Type="http://schemas.openxmlformats.org/officeDocument/2006/relationships/oleObject" Target="../embeddings/oleObject2962.bin"/><Relationship Id="rId3808" Type="http://schemas.openxmlformats.org/officeDocument/2006/relationships/oleObject" Target="../embeddings/oleObject3806.bin"/><Relationship Id="rId5023" Type="http://schemas.openxmlformats.org/officeDocument/2006/relationships/oleObject" Target="../embeddings/oleObject5021.bin"/><Relationship Id="rId5230" Type="http://schemas.openxmlformats.org/officeDocument/2006/relationships/oleObject" Target="../embeddings/oleObject5228.bin"/><Relationship Id="rId936" Type="http://schemas.openxmlformats.org/officeDocument/2006/relationships/oleObject" Target="../embeddings/oleObject934.bin"/><Relationship Id="rId1219" Type="http://schemas.openxmlformats.org/officeDocument/2006/relationships/oleObject" Target="../embeddings/oleObject1217.bin"/><Relationship Id="rId1566" Type="http://schemas.openxmlformats.org/officeDocument/2006/relationships/oleObject" Target="../embeddings/oleObject1564.bin"/><Relationship Id="rId1773" Type="http://schemas.openxmlformats.org/officeDocument/2006/relationships/oleObject" Target="../embeddings/oleObject1771.bin"/><Relationship Id="rId1980" Type="http://schemas.openxmlformats.org/officeDocument/2006/relationships/oleObject" Target="../embeddings/oleObject1978.bin"/><Relationship Id="rId2617" Type="http://schemas.openxmlformats.org/officeDocument/2006/relationships/oleObject" Target="../embeddings/oleObject2615.bin"/><Relationship Id="rId2824" Type="http://schemas.openxmlformats.org/officeDocument/2006/relationships/oleObject" Target="../embeddings/oleObject2822.bin"/><Relationship Id="rId65" Type="http://schemas.openxmlformats.org/officeDocument/2006/relationships/oleObject" Target="../embeddings/oleObject63.bin"/><Relationship Id="rId1426" Type="http://schemas.openxmlformats.org/officeDocument/2006/relationships/oleObject" Target="../embeddings/oleObject1424.bin"/><Relationship Id="rId1633" Type="http://schemas.openxmlformats.org/officeDocument/2006/relationships/oleObject" Target="../embeddings/oleObject1631.bin"/><Relationship Id="rId1840" Type="http://schemas.openxmlformats.org/officeDocument/2006/relationships/oleObject" Target="../embeddings/oleObject1838.bin"/><Relationship Id="rId4789" Type="http://schemas.openxmlformats.org/officeDocument/2006/relationships/oleObject" Target="../embeddings/oleObject4787.bin"/><Relationship Id="rId4996" Type="http://schemas.openxmlformats.org/officeDocument/2006/relationships/oleObject" Target="../embeddings/oleObject4994.bin"/><Relationship Id="rId1700" Type="http://schemas.openxmlformats.org/officeDocument/2006/relationships/oleObject" Target="../embeddings/oleObject1698.bin"/><Relationship Id="rId3598" Type="http://schemas.openxmlformats.org/officeDocument/2006/relationships/oleObject" Target="../embeddings/oleObject3596.bin"/><Relationship Id="rId4649" Type="http://schemas.openxmlformats.org/officeDocument/2006/relationships/oleObject" Target="../embeddings/oleObject4647.bin"/><Relationship Id="rId4856" Type="http://schemas.openxmlformats.org/officeDocument/2006/relationships/oleObject" Target="../embeddings/oleObject4854.bin"/><Relationship Id="rId3458" Type="http://schemas.openxmlformats.org/officeDocument/2006/relationships/oleObject" Target="../embeddings/oleObject3456.bin"/><Relationship Id="rId3665" Type="http://schemas.openxmlformats.org/officeDocument/2006/relationships/oleObject" Target="../embeddings/oleObject3663.bin"/><Relationship Id="rId3872" Type="http://schemas.openxmlformats.org/officeDocument/2006/relationships/oleObject" Target="../embeddings/oleObject3870.bin"/><Relationship Id="rId4509" Type="http://schemas.openxmlformats.org/officeDocument/2006/relationships/oleObject" Target="../embeddings/oleObject4507.bin"/><Relationship Id="rId4716" Type="http://schemas.openxmlformats.org/officeDocument/2006/relationships/oleObject" Target="../embeddings/oleObject4714.bin"/><Relationship Id="rId379" Type="http://schemas.openxmlformats.org/officeDocument/2006/relationships/oleObject" Target="../embeddings/oleObject377.bin"/><Relationship Id="rId586" Type="http://schemas.openxmlformats.org/officeDocument/2006/relationships/oleObject" Target="../embeddings/oleObject584.bin"/><Relationship Id="rId793" Type="http://schemas.openxmlformats.org/officeDocument/2006/relationships/oleObject" Target="../embeddings/oleObject791.bin"/><Relationship Id="rId2267" Type="http://schemas.openxmlformats.org/officeDocument/2006/relationships/oleObject" Target="../embeddings/oleObject2265.bin"/><Relationship Id="rId2474" Type="http://schemas.openxmlformats.org/officeDocument/2006/relationships/oleObject" Target="../embeddings/oleObject2472.bin"/><Relationship Id="rId2681" Type="http://schemas.openxmlformats.org/officeDocument/2006/relationships/oleObject" Target="../embeddings/oleObject2679.bin"/><Relationship Id="rId3318" Type="http://schemas.openxmlformats.org/officeDocument/2006/relationships/oleObject" Target="../embeddings/oleObject3316.bin"/><Relationship Id="rId3525" Type="http://schemas.openxmlformats.org/officeDocument/2006/relationships/oleObject" Target="../embeddings/oleObject3523.bin"/><Relationship Id="rId4923" Type="http://schemas.openxmlformats.org/officeDocument/2006/relationships/oleObject" Target="../embeddings/oleObject4921.bin"/><Relationship Id="rId239" Type="http://schemas.openxmlformats.org/officeDocument/2006/relationships/oleObject" Target="../embeddings/oleObject237.bin"/><Relationship Id="rId446" Type="http://schemas.openxmlformats.org/officeDocument/2006/relationships/oleObject" Target="../embeddings/oleObject444.bin"/><Relationship Id="rId653" Type="http://schemas.openxmlformats.org/officeDocument/2006/relationships/oleObject" Target="../embeddings/oleObject651.bin"/><Relationship Id="rId1076" Type="http://schemas.openxmlformats.org/officeDocument/2006/relationships/oleObject" Target="../embeddings/oleObject1074.bin"/><Relationship Id="rId1283" Type="http://schemas.openxmlformats.org/officeDocument/2006/relationships/oleObject" Target="../embeddings/oleObject1281.bin"/><Relationship Id="rId1490" Type="http://schemas.openxmlformats.org/officeDocument/2006/relationships/oleObject" Target="../embeddings/oleObject1488.bin"/><Relationship Id="rId2127" Type="http://schemas.openxmlformats.org/officeDocument/2006/relationships/oleObject" Target="../embeddings/oleObject2125.bin"/><Relationship Id="rId2334" Type="http://schemas.openxmlformats.org/officeDocument/2006/relationships/oleObject" Target="../embeddings/oleObject2332.bin"/><Relationship Id="rId3732" Type="http://schemas.openxmlformats.org/officeDocument/2006/relationships/oleObject" Target="../embeddings/oleObject3730.bin"/><Relationship Id="rId306" Type="http://schemas.openxmlformats.org/officeDocument/2006/relationships/oleObject" Target="../embeddings/oleObject304.bin"/><Relationship Id="rId860" Type="http://schemas.openxmlformats.org/officeDocument/2006/relationships/oleObject" Target="../embeddings/oleObject858.bin"/><Relationship Id="rId1143" Type="http://schemas.openxmlformats.org/officeDocument/2006/relationships/oleObject" Target="../embeddings/oleObject1141.bin"/><Relationship Id="rId2541" Type="http://schemas.openxmlformats.org/officeDocument/2006/relationships/oleObject" Target="../embeddings/oleObject2539.bin"/><Relationship Id="rId4299" Type="http://schemas.openxmlformats.org/officeDocument/2006/relationships/oleObject" Target="../embeddings/oleObject4297.bin"/><Relationship Id="rId513" Type="http://schemas.openxmlformats.org/officeDocument/2006/relationships/oleObject" Target="../embeddings/oleObject511.bin"/><Relationship Id="rId720" Type="http://schemas.openxmlformats.org/officeDocument/2006/relationships/oleObject" Target="../embeddings/oleObject718.bin"/><Relationship Id="rId1350" Type="http://schemas.openxmlformats.org/officeDocument/2006/relationships/oleObject" Target="../embeddings/oleObject1348.bin"/><Relationship Id="rId2401" Type="http://schemas.openxmlformats.org/officeDocument/2006/relationships/oleObject" Target="../embeddings/oleObject2399.bin"/><Relationship Id="rId4159" Type="http://schemas.openxmlformats.org/officeDocument/2006/relationships/oleObject" Target="../embeddings/oleObject4157.bin"/><Relationship Id="rId1003" Type="http://schemas.openxmlformats.org/officeDocument/2006/relationships/oleObject" Target="../embeddings/oleObject1001.bin"/><Relationship Id="rId1210" Type="http://schemas.openxmlformats.org/officeDocument/2006/relationships/oleObject" Target="../embeddings/oleObject1208.bin"/><Relationship Id="rId4366" Type="http://schemas.openxmlformats.org/officeDocument/2006/relationships/oleObject" Target="../embeddings/oleObject4364.bin"/><Relationship Id="rId4573" Type="http://schemas.openxmlformats.org/officeDocument/2006/relationships/oleObject" Target="../embeddings/oleObject4571.bin"/><Relationship Id="rId4780" Type="http://schemas.openxmlformats.org/officeDocument/2006/relationships/oleObject" Target="../embeddings/oleObject4778.bin"/><Relationship Id="rId3175" Type="http://schemas.openxmlformats.org/officeDocument/2006/relationships/oleObject" Target="../embeddings/oleObject3173.bin"/><Relationship Id="rId3382" Type="http://schemas.openxmlformats.org/officeDocument/2006/relationships/oleObject" Target="../embeddings/oleObject3380.bin"/><Relationship Id="rId4019" Type="http://schemas.openxmlformats.org/officeDocument/2006/relationships/oleObject" Target="../embeddings/oleObject4017.bin"/><Relationship Id="rId4226" Type="http://schemas.openxmlformats.org/officeDocument/2006/relationships/oleObject" Target="../embeddings/oleObject4224.bin"/><Relationship Id="rId4433" Type="http://schemas.openxmlformats.org/officeDocument/2006/relationships/oleObject" Target="../embeddings/oleObject4431.bin"/><Relationship Id="rId4640" Type="http://schemas.openxmlformats.org/officeDocument/2006/relationships/oleObject" Target="../embeddings/oleObject4638.bin"/><Relationship Id="rId2191" Type="http://schemas.openxmlformats.org/officeDocument/2006/relationships/oleObject" Target="../embeddings/oleObject2189.bin"/><Relationship Id="rId3035" Type="http://schemas.openxmlformats.org/officeDocument/2006/relationships/oleObject" Target="../embeddings/oleObject3033.bin"/><Relationship Id="rId3242" Type="http://schemas.openxmlformats.org/officeDocument/2006/relationships/oleObject" Target="../embeddings/oleObject3240.bin"/><Relationship Id="rId4500" Type="http://schemas.openxmlformats.org/officeDocument/2006/relationships/oleObject" Target="../embeddings/oleObject4498.bin"/><Relationship Id="rId163" Type="http://schemas.openxmlformats.org/officeDocument/2006/relationships/oleObject" Target="../embeddings/oleObject161.bin"/><Relationship Id="rId370" Type="http://schemas.openxmlformats.org/officeDocument/2006/relationships/oleObject" Target="../embeddings/oleObject368.bin"/><Relationship Id="rId2051" Type="http://schemas.openxmlformats.org/officeDocument/2006/relationships/oleObject" Target="../embeddings/oleObject2049.bin"/><Relationship Id="rId3102" Type="http://schemas.openxmlformats.org/officeDocument/2006/relationships/oleObject" Target="../embeddings/oleObject3100.bin"/><Relationship Id="rId230" Type="http://schemas.openxmlformats.org/officeDocument/2006/relationships/oleObject" Target="../embeddings/oleObject228.bin"/><Relationship Id="rId5067" Type="http://schemas.openxmlformats.org/officeDocument/2006/relationships/oleObject" Target="../embeddings/oleObject5065.bin"/><Relationship Id="rId5274" Type="http://schemas.openxmlformats.org/officeDocument/2006/relationships/oleObject" Target="../embeddings/oleObject5272.bin"/><Relationship Id="rId2868" Type="http://schemas.openxmlformats.org/officeDocument/2006/relationships/oleObject" Target="../embeddings/oleObject2866.bin"/><Relationship Id="rId3919" Type="http://schemas.openxmlformats.org/officeDocument/2006/relationships/oleObject" Target="../embeddings/oleObject3917.bin"/><Relationship Id="rId4083" Type="http://schemas.openxmlformats.org/officeDocument/2006/relationships/oleObject" Target="../embeddings/oleObject4081.bin"/><Relationship Id="rId1677" Type="http://schemas.openxmlformats.org/officeDocument/2006/relationships/oleObject" Target="../embeddings/oleObject1675.bin"/><Relationship Id="rId1884" Type="http://schemas.openxmlformats.org/officeDocument/2006/relationships/oleObject" Target="../embeddings/oleObject1882.bin"/><Relationship Id="rId2728" Type="http://schemas.openxmlformats.org/officeDocument/2006/relationships/oleObject" Target="../embeddings/oleObject2726.bin"/><Relationship Id="rId2935" Type="http://schemas.openxmlformats.org/officeDocument/2006/relationships/oleObject" Target="../embeddings/oleObject2933.bin"/><Relationship Id="rId4290" Type="http://schemas.openxmlformats.org/officeDocument/2006/relationships/oleObject" Target="../embeddings/oleObject4288.bin"/><Relationship Id="rId5134" Type="http://schemas.openxmlformats.org/officeDocument/2006/relationships/oleObject" Target="../embeddings/oleObject5132.bin"/><Relationship Id="rId5341" Type="http://schemas.openxmlformats.org/officeDocument/2006/relationships/oleObject" Target="../embeddings/oleObject5339.bin"/><Relationship Id="rId907" Type="http://schemas.openxmlformats.org/officeDocument/2006/relationships/oleObject" Target="../embeddings/oleObject905.bin"/><Relationship Id="rId1537" Type="http://schemas.openxmlformats.org/officeDocument/2006/relationships/oleObject" Target="../embeddings/oleObject1535.bin"/><Relationship Id="rId1744" Type="http://schemas.openxmlformats.org/officeDocument/2006/relationships/oleObject" Target="../embeddings/oleObject1742.bin"/><Relationship Id="rId1951" Type="http://schemas.openxmlformats.org/officeDocument/2006/relationships/oleObject" Target="../embeddings/oleObject1949.bin"/><Relationship Id="rId4150" Type="http://schemas.openxmlformats.org/officeDocument/2006/relationships/oleObject" Target="../embeddings/oleObject4148.bin"/><Relationship Id="rId5201" Type="http://schemas.openxmlformats.org/officeDocument/2006/relationships/oleObject" Target="../embeddings/oleObject5199.bin"/><Relationship Id="rId36" Type="http://schemas.openxmlformats.org/officeDocument/2006/relationships/oleObject" Target="../embeddings/oleObject34.bin"/><Relationship Id="rId1604" Type="http://schemas.openxmlformats.org/officeDocument/2006/relationships/oleObject" Target="../embeddings/oleObject1602.bin"/><Relationship Id="rId4010" Type="http://schemas.openxmlformats.org/officeDocument/2006/relationships/oleObject" Target="../embeddings/oleObject4008.bin"/><Relationship Id="rId4967" Type="http://schemas.openxmlformats.org/officeDocument/2006/relationships/oleObject" Target="../embeddings/oleObject4965.bin"/><Relationship Id="rId1811" Type="http://schemas.openxmlformats.org/officeDocument/2006/relationships/oleObject" Target="../embeddings/oleObject1809.bin"/><Relationship Id="rId3569" Type="http://schemas.openxmlformats.org/officeDocument/2006/relationships/oleObject" Target="../embeddings/oleObject3567.bin"/><Relationship Id="rId697" Type="http://schemas.openxmlformats.org/officeDocument/2006/relationships/oleObject" Target="../embeddings/oleObject695.bin"/><Relationship Id="rId2378" Type="http://schemas.openxmlformats.org/officeDocument/2006/relationships/oleObject" Target="../embeddings/oleObject2376.bin"/><Relationship Id="rId3429" Type="http://schemas.openxmlformats.org/officeDocument/2006/relationships/oleObject" Target="../embeddings/oleObject3427.bin"/><Relationship Id="rId3776" Type="http://schemas.openxmlformats.org/officeDocument/2006/relationships/oleObject" Target="../embeddings/oleObject3774.bin"/><Relationship Id="rId3983" Type="http://schemas.openxmlformats.org/officeDocument/2006/relationships/oleObject" Target="../embeddings/oleObject3981.bin"/><Relationship Id="rId4827" Type="http://schemas.openxmlformats.org/officeDocument/2006/relationships/oleObject" Target="../embeddings/oleObject4825.bin"/><Relationship Id="rId1187" Type="http://schemas.openxmlformats.org/officeDocument/2006/relationships/oleObject" Target="../embeddings/oleObject1185.bin"/><Relationship Id="rId2585" Type="http://schemas.openxmlformats.org/officeDocument/2006/relationships/oleObject" Target="../embeddings/oleObject2583.bin"/><Relationship Id="rId2792" Type="http://schemas.openxmlformats.org/officeDocument/2006/relationships/oleObject" Target="../embeddings/oleObject2790.bin"/><Relationship Id="rId3636" Type="http://schemas.openxmlformats.org/officeDocument/2006/relationships/oleObject" Target="../embeddings/oleObject3634.bin"/><Relationship Id="rId3843" Type="http://schemas.openxmlformats.org/officeDocument/2006/relationships/oleObject" Target="../embeddings/oleObject3841.bin"/><Relationship Id="rId557" Type="http://schemas.openxmlformats.org/officeDocument/2006/relationships/oleObject" Target="../embeddings/oleObject555.bin"/><Relationship Id="rId764" Type="http://schemas.openxmlformats.org/officeDocument/2006/relationships/oleObject" Target="../embeddings/oleObject762.bin"/><Relationship Id="rId971" Type="http://schemas.openxmlformats.org/officeDocument/2006/relationships/oleObject" Target="../embeddings/oleObject969.bin"/><Relationship Id="rId1394" Type="http://schemas.openxmlformats.org/officeDocument/2006/relationships/oleObject" Target="../embeddings/oleObject1392.bin"/><Relationship Id="rId2238" Type="http://schemas.openxmlformats.org/officeDocument/2006/relationships/oleObject" Target="../embeddings/oleObject2236.bin"/><Relationship Id="rId2445" Type="http://schemas.openxmlformats.org/officeDocument/2006/relationships/oleObject" Target="../embeddings/oleObject2443.bin"/><Relationship Id="rId2652" Type="http://schemas.openxmlformats.org/officeDocument/2006/relationships/oleObject" Target="../embeddings/oleObject2650.bin"/><Relationship Id="rId3703" Type="http://schemas.openxmlformats.org/officeDocument/2006/relationships/oleObject" Target="../embeddings/oleObject3701.bin"/><Relationship Id="rId3910" Type="http://schemas.openxmlformats.org/officeDocument/2006/relationships/oleObject" Target="../embeddings/oleObject3908.bin"/><Relationship Id="rId417" Type="http://schemas.openxmlformats.org/officeDocument/2006/relationships/oleObject" Target="../embeddings/oleObject415.bin"/><Relationship Id="rId624" Type="http://schemas.openxmlformats.org/officeDocument/2006/relationships/oleObject" Target="../embeddings/oleObject622.bin"/><Relationship Id="rId831" Type="http://schemas.openxmlformats.org/officeDocument/2006/relationships/oleObject" Target="../embeddings/oleObject829.bin"/><Relationship Id="rId1047" Type="http://schemas.openxmlformats.org/officeDocument/2006/relationships/oleObject" Target="../embeddings/oleObject1045.bin"/><Relationship Id="rId1254" Type="http://schemas.openxmlformats.org/officeDocument/2006/relationships/oleObject" Target="../embeddings/oleObject1252.bin"/><Relationship Id="rId1461" Type="http://schemas.openxmlformats.org/officeDocument/2006/relationships/oleObject" Target="../embeddings/oleObject1459.bin"/><Relationship Id="rId2305" Type="http://schemas.openxmlformats.org/officeDocument/2006/relationships/oleObject" Target="../embeddings/oleObject2303.bin"/><Relationship Id="rId2512" Type="http://schemas.openxmlformats.org/officeDocument/2006/relationships/oleObject" Target="../embeddings/oleObject2510.bin"/><Relationship Id="rId1114" Type="http://schemas.openxmlformats.org/officeDocument/2006/relationships/oleObject" Target="../embeddings/oleObject1112.bin"/><Relationship Id="rId1321" Type="http://schemas.openxmlformats.org/officeDocument/2006/relationships/oleObject" Target="../embeddings/oleObject1319.bin"/><Relationship Id="rId4477" Type="http://schemas.openxmlformats.org/officeDocument/2006/relationships/oleObject" Target="../embeddings/oleObject4475.bin"/><Relationship Id="rId4684" Type="http://schemas.openxmlformats.org/officeDocument/2006/relationships/oleObject" Target="../embeddings/oleObject4682.bin"/><Relationship Id="rId4891" Type="http://schemas.openxmlformats.org/officeDocument/2006/relationships/oleObject" Target="../embeddings/oleObject4889.bin"/><Relationship Id="rId3079" Type="http://schemas.openxmlformats.org/officeDocument/2006/relationships/oleObject" Target="../embeddings/oleObject3077.bin"/><Relationship Id="rId3286" Type="http://schemas.openxmlformats.org/officeDocument/2006/relationships/oleObject" Target="../embeddings/oleObject3284.bin"/><Relationship Id="rId3493" Type="http://schemas.openxmlformats.org/officeDocument/2006/relationships/oleObject" Target="../embeddings/oleObject3491.bin"/><Relationship Id="rId4337" Type="http://schemas.openxmlformats.org/officeDocument/2006/relationships/oleObject" Target="../embeddings/oleObject4335.bin"/><Relationship Id="rId4544" Type="http://schemas.openxmlformats.org/officeDocument/2006/relationships/oleObject" Target="../embeddings/oleObject4542.bin"/><Relationship Id="rId2095" Type="http://schemas.openxmlformats.org/officeDocument/2006/relationships/oleObject" Target="../embeddings/oleObject2093.bin"/><Relationship Id="rId3146" Type="http://schemas.openxmlformats.org/officeDocument/2006/relationships/oleObject" Target="../embeddings/oleObject3144.bin"/><Relationship Id="rId3353" Type="http://schemas.openxmlformats.org/officeDocument/2006/relationships/oleObject" Target="../embeddings/oleObject3351.bin"/><Relationship Id="rId4751" Type="http://schemas.openxmlformats.org/officeDocument/2006/relationships/oleObject" Target="../embeddings/oleObject4749.bin"/><Relationship Id="rId274" Type="http://schemas.openxmlformats.org/officeDocument/2006/relationships/oleObject" Target="../embeddings/oleObject272.bin"/><Relationship Id="rId481" Type="http://schemas.openxmlformats.org/officeDocument/2006/relationships/oleObject" Target="../embeddings/oleObject479.bin"/><Relationship Id="rId2162" Type="http://schemas.openxmlformats.org/officeDocument/2006/relationships/oleObject" Target="../embeddings/oleObject2160.bin"/><Relationship Id="rId3006" Type="http://schemas.openxmlformats.org/officeDocument/2006/relationships/oleObject" Target="../embeddings/oleObject3004.bin"/><Relationship Id="rId3560" Type="http://schemas.openxmlformats.org/officeDocument/2006/relationships/oleObject" Target="../embeddings/oleObject3558.bin"/><Relationship Id="rId4404" Type="http://schemas.openxmlformats.org/officeDocument/2006/relationships/oleObject" Target="../embeddings/oleObject4402.bin"/><Relationship Id="rId4611" Type="http://schemas.openxmlformats.org/officeDocument/2006/relationships/oleObject" Target="../embeddings/oleObject4609.bin"/><Relationship Id="rId134" Type="http://schemas.openxmlformats.org/officeDocument/2006/relationships/oleObject" Target="../embeddings/oleObject132.bin"/><Relationship Id="rId3213" Type="http://schemas.openxmlformats.org/officeDocument/2006/relationships/oleObject" Target="../embeddings/oleObject3211.bin"/><Relationship Id="rId3420" Type="http://schemas.openxmlformats.org/officeDocument/2006/relationships/oleObject" Target="../embeddings/oleObject3418.bin"/><Relationship Id="rId341" Type="http://schemas.openxmlformats.org/officeDocument/2006/relationships/oleObject" Target="../embeddings/oleObject339.bin"/><Relationship Id="rId2022" Type="http://schemas.openxmlformats.org/officeDocument/2006/relationships/oleObject" Target="../embeddings/oleObject2020.bin"/><Relationship Id="rId2979" Type="http://schemas.openxmlformats.org/officeDocument/2006/relationships/oleObject" Target="../embeddings/oleObject2977.bin"/><Relationship Id="rId5178" Type="http://schemas.openxmlformats.org/officeDocument/2006/relationships/oleObject" Target="../embeddings/oleObject5176.bin"/><Relationship Id="rId201" Type="http://schemas.openxmlformats.org/officeDocument/2006/relationships/oleObject" Target="../embeddings/oleObject199.bin"/><Relationship Id="rId1788" Type="http://schemas.openxmlformats.org/officeDocument/2006/relationships/oleObject" Target="../embeddings/oleObject1786.bin"/><Relationship Id="rId1995" Type="http://schemas.openxmlformats.org/officeDocument/2006/relationships/oleObject" Target="../embeddings/oleObject1993.bin"/><Relationship Id="rId2839" Type="http://schemas.openxmlformats.org/officeDocument/2006/relationships/oleObject" Target="../embeddings/oleObject2837.bin"/><Relationship Id="rId4194" Type="http://schemas.openxmlformats.org/officeDocument/2006/relationships/oleObject" Target="../embeddings/oleObject4192.bin"/><Relationship Id="rId5038" Type="http://schemas.openxmlformats.org/officeDocument/2006/relationships/oleObject" Target="../embeddings/oleObject5036.bin"/><Relationship Id="rId5245" Type="http://schemas.openxmlformats.org/officeDocument/2006/relationships/oleObject" Target="../embeddings/oleObject5243.bin"/><Relationship Id="rId1648" Type="http://schemas.openxmlformats.org/officeDocument/2006/relationships/oleObject" Target="../embeddings/oleObject1646.bin"/><Relationship Id="rId4054" Type="http://schemas.openxmlformats.org/officeDocument/2006/relationships/oleObject" Target="../embeddings/oleObject4052.bin"/><Relationship Id="rId4261" Type="http://schemas.openxmlformats.org/officeDocument/2006/relationships/oleObject" Target="../embeddings/oleObject4259.bin"/><Relationship Id="rId5105" Type="http://schemas.openxmlformats.org/officeDocument/2006/relationships/oleObject" Target="../embeddings/oleObject5103.bin"/><Relationship Id="rId5312" Type="http://schemas.openxmlformats.org/officeDocument/2006/relationships/oleObject" Target="../embeddings/oleObject5310.bin"/><Relationship Id="rId1508" Type="http://schemas.openxmlformats.org/officeDocument/2006/relationships/oleObject" Target="../embeddings/oleObject1506.bin"/><Relationship Id="rId1855" Type="http://schemas.openxmlformats.org/officeDocument/2006/relationships/oleObject" Target="../embeddings/oleObject1853.bin"/><Relationship Id="rId2906" Type="http://schemas.openxmlformats.org/officeDocument/2006/relationships/oleObject" Target="../embeddings/oleObject2904.bin"/><Relationship Id="rId3070" Type="http://schemas.openxmlformats.org/officeDocument/2006/relationships/oleObject" Target="../embeddings/oleObject3068.bin"/><Relationship Id="rId4121" Type="http://schemas.openxmlformats.org/officeDocument/2006/relationships/oleObject" Target="../embeddings/oleObject4119.bin"/><Relationship Id="rId1715" Type="http://schemas.openxmlformats.org/officeDocument/2006/relationships/oleObject" Target="../embeddings/oleObject1713.bin"/><Relationship Id="rId1922" Type="http://schemas.openxmlformats.org/officeDocument/2006/relationships/oleObject" Target="../embeddings/oleObject1920.bin"/><Relationship Id="rId3887" Type="http://schemas.openxmlformats.org/officeDocument/2006/relationships/oleObject" Target="../embeddings/oleObject3885.bin"/><Relationship Id="rId4938" Type="http://schemas.openxmlformats.org/officeDocument/2006/relationships/oleObject" Target="../embeddings/oleObject4936.bin"/><Relationship Id="rId2489" Type="http://schemas.openxmlformats.org/officeDocument/2006/relationships/oleObject" Target="../embeddings/oleObject2487.bin"/><Relationship Id="rId2696" Type="http://schemas.openxmlformats.org/officeDocument/2006/relationships/oleObject" Target="../embeddings/oleObject2694.bin"/><Relationship Id="rId3747" Type="http://schemas.openxmlformats.org/officeDocument/2006/relationships/oleObject" Target="../embeddings/oleObject3745.bin"/><Relationship Id="rId3954" Type="http://schemas.openxmlformats.org/officeDocument/2006/relationships/oleObject" Target="../embeddings/oleObject3952.bin"/><Relationship Id="rId668" Type="http://schemas.openxmlformats.org/officeDocument/2006/relationships/oleObject" Target="../embeddings/oleObject666.bin"/><Relationship Id="rId875" Type="http://schemas.openxmlformats.org/officeDocument/2006/relationships/oleObject" Target="../embeddings/oleObject873.bin"/><Relationship Id="rId1298" Type="http://schemas.openxmlformats.org/officeDocument/2006/relationships/oleObject" Target="../embeddings/oleObject1296.bin"/><Relationship Id="rId2349" Type="http://schemas.openxmlformats.org/officeDocument/2006/relationships/oleObject" Target="../embeddings/oleObject2347.bin"/><Relationship Id="rId2556" Type="http://schemas.openxmlformats.org/officeDocument/2006/relationships/oleObject" Target="../embeddings/oleObject2554.bin"/><Relationship Id="rId2763" Type="http://schemas.openxmlformats.org/officeDocument/2006/relationships/oleObject" Target="../embeddings/oleObject2761.bin"/><Relationship Id="rId2970" Type="http://schemas.openxmlformats.org/officeDocument/2006/relationships/oleObject" Target="../embeddings/oleObject2968.bin"/><Relationship Id="rId3607" Type="http://schemas.openxmlformats.org/officeDocument/2006/relationships/oleObject" Target="../embeddings/oleObject3605.bin"/><Relationship Id="rId3814" Type="http://schemas.openxmlformats.org/officeDocument/2006/relationships/oleObject" Target="../embeddings/oleObject3812.bin"/><Relationship Id="rId528" Type="http://schemas.openxmlformats.org/officeDocument/2006/relationships/oleObject" Target="../embeddings/oleObject526.bin"/><Relationship Id="rId735" Type="http://schemas.openxmlformats.org/officeDocument/2006/relationships/oleObject" Target="../embeddings/oleObject733.bin"/><Relationship Id="rId942" Type="http://schemas.openxmlformats.org/officeDocument/2006/relationships/oleObject" Target="../embeddings/oleObject940.bin"/><Relationship Id="rId1158" Type="http://schemas.openxmlformats.org/officeDocument/2006/relationships/oleObject" Target="../embeddings/oleObject1156.bin"/><Relationship Id="rId1365" Type="http://schemas.openxmlformats.org/officeDocument/2006/relationships/oleObject" Target="../embeddings/oleObject1363.bin"/><Relationship Id="rId1572" Type="http://schemas.openxmlformats.org/officeDocument/2006/relationships/oleObject" Target="../embeddings/oleObject1570.bin"/><Relationship Id="rId2209" Type="http://schemas.openxmlformats.org/officeDocument/2006/relationships/oleObject" Target="../embeddings/oleObject2207.bin"/><Relationship Id="rId2416" Type="http://schemas.openxmlformats.org/officeDocument/2006/relationships/oleObject" Target="../embeddings/oleObject2414.bin"/><Relationship Id="rId2623" Type="http://schemas.openxmlformats.org/officeDocument/2006/relationships/oleObject" Target="../embeddings/oleObject2621.bin"/><Relationship Id="rId1018" Type="http://schemas.openxmlformats.org/officeDocument/2006/relationships/oleObject" Target="../embeddings/oleObject1016.bin"/><Relationship Id="rId1225" Type="http://schemas.openxmlformats.org/officeDocument/2006/relationships/oleObject" Target="../embeddings/oleObject1223.bin"/><Relationship Id="rId1432" Type="http://schemas.openxmlformats.org/officeDocument/2006/relationships/oleObject" Target="../embeddings/oleObject1430.bin"/><Relationship Id="rId2830" Type="http://schemas.openxmlformats.org/officeDocument/2006/relationships/oleObject" Target="../embeddings/oleObject2828.bin"/><Relationship Id="rId4588" Type="http://schemas.openxmlformats.org/officeDocument/2006/relationships/oleObject" Target="../embeddings/oleObject4586.bin"/><Relationship Id="rId71" Type="http://schemas.openxmlformats.org/officeDocument/2006/relationships/oleObject" Target="../embeddings/oleObject69.bin"/><Relationship Id="rId802" Type="http://schemas.openxmlformats.org/officeDocument/2006/relationships/oleObject" Target="../embeddings/oleObject800.bin"/><Relationship Id="rId3397" Type="http://schemas.openxmlformats.org/officeDocument/2006/relationships/oleObject" Target="../embeddings/oleObject3395.bin"/><Relationship Id="rId4795" Type="http://schemas.openxmlformats.org/officeDocument/2006/relationships/oleObject" Target="../embeddings/oleObject4793.bin"/><Relationship Id="rId4448" Type="http://schemas.openxmlformats.org/officeDocument/2006/relationships/oleObject" Target="../embeddings/oleObject4446.bin"/><Relationship Id="rId4655" Type="http://schemas.openxmlformats.org/officeDocument/2006/relationships/oleObject" Target="../embeddings/oleObject4653.bin"/><Relationship Id="rId4862" Type="http://schemas.openxmlformats.org/officeDocument/2006/relationships/oleObject" Target="../embeddings/oleObject4860.bin"/><Relationship Id="rId178" Type="http://schemas.openxmlformats.org/officeDocument/2006/relationships/oleObject" Target="../embeddings/oleObject176.bin"/><Relationship Id="rId3257" Type="http://schemas.openxmlformats.org/officeDocument/2006/relationships/oleObject" Target="../embeddings/oleObject3255.bin"/><Relationship Id="rId3464" Type="http://schemas.openxmlformats.org/officeDocument/2006/relationships/oleObject" Target="../embeddings/oleObject3462.bin"/><Relationship Id="rId3671" Type="http://schemas.openxmlformats.org/officeDocument/2006/relationships/oleObject" Target="../embeddings/oleObject3669.bin"/><Relationship Id="rId4308" Type="http://schemas.openxmlformats.org/officeDocument/2006/relationships/oleObject" Target="../embeddings/oleObject4306.bin"/><Relationship Id="rId4515" Type="http://schemas.openxmlformats.org/officeDocument/2006/relationships/oleObject" Target="../embeddings/oleObject4513.bin"/><Relationship Id="rId4722" Type="http://schemas.openxmlformats.org/officeDocument/2006/relationships/oleObject" Target="../embeddings/oleObject4720.bin"/><Relationship Id="rId385" Type="http://schemas.openxmlformats.org/officeDocument/2006/relationships/oleObject" Target="../embeddings/oleObject383.bin"/><Relationship Id="rId592" Type="http://schemas.openxmlformats.org/officeDocument/2006/relationships/oleObject" Target="../embeddings/oleObject590.bin"/><Relationship Id="rId2066" Type="http://schemas.openxmlformats.org/officeDocument/2006/relationships/oleObject" Target="../embeddings/oleObject2064.bin"/><Relationship Id="rId2273" Type="http://schemas.openxmlformats.org/officeDocument/2006/relationships/oleObject" Target="../embeddings/oleObject2271.bin"/><Relationship Id="rId2480" Type="http://schemas.openxmlformats.org/officeDocument/2006/relationships/oleObject" Target="../embeddings/oleObject2478.bin"/><Relationship Id="rId3117" Type="http://schemas.openxmlformats.org/officeDocument/2006/relationships/oleObject" Target="../embeddings/oleObject3115.bin"/><Relationship Id="rId3324" Type="http://schemas.openxmlformats.org/officeDocument/2006/relationships/oleObject" Target="../embeddings/oleObject3322.bin"/><Relationship Id="rId3531" Type="http://schemas.openxmlformats.org/officeDocument/2006/relationships/oleObject" Target="../embeddings/oleObject3529.bin"/><Relationship Id="rId245" Type="http://schemas.openxmlformats.org/officeDocument/2006/relationships/oleObject" Target="../embeddings/oleObject243.bin"/><Relationship Id="rId452" Type="http://schemas.openxmlformats.org/officeDocument/2006/relationships/oleObject" Target="../embeddings/oleObject450.bin"/><Relationship Id="rId1082" Type="http://schemas.openxmlformats.org/officeDocument/2006/relationships/oleObject" Target="../embeddings/oleObject1080.bin"/><Relationship Id="rId2133" Type="http://schemas.openxmlformats.org/officeDocument/2006/relationships/oleObject" Target="../embeddings/oleObject2131.bin"/><Relationship Id="rId2340" Type="http://schemas.openxmlformats.org/officeDocument/2006/relationships/oleObject" Target="../embeddings/oleObject2338.bin"/><Relationship Id="rId5289" Type="http://schemas.openxmlformats.org/officeDocument/2006/relationships/oleObject" Target="../embeddings/oleObject5287.bin"/><Relationship Id="rId105" Type="http://schemas.openxmlformats.org/officeDocument/2006/relationships/oleObject" Target="../embeddings/oleObject103.bin"/><Relationship Id="rId312" Type="http://schemas.openxmlformats.org/officeDocument/2006/relationships/oleObject" Target="../embeddings/oleObject310.bin"/><Relationship Id="rId2200" Type="http://schemas.openxmlformats.org/officeDocument/2006/relationships/oleObject" Target="../embeddings/oleObject2198.bin"/><Relationship Id="rId4098" Type="http://schemas.openxmlformats.org/officeDocument/2006/relationships/oleObject" Target="../embeddings/oleObject4096.bin"/><Relationship Id="rId5149" Type="http://schemas.openxmlformats.org/officeDocument/2006/relationships/oleObject" Target="../embeddings/oleObject5147.bin"/><Relationship Id="rId5356" Type="http://schemas.openxmlformats.org/officeDocument/2006/relationships/oleObject" Target="../embeddings/oleObject5354.bin"/><Relationship Id="rId1899" Type="http://schemas.openxmlformats.org/officeDocument/2006/relationships/oleObject" Target="../embeddings/oleObject1897.bin"/><Relationship Id="rId4165" Type="http://schemas.openxmlformats.org/officeDocument/2006/relationships/oleObject" Target="../embeddings/oleObject4163.bin"/><Relationship Id="rId4372" Type="http://schemas.openxmlformats.org/officeDocument/2006/relationships/oleObject" Target="../embeddings/oleObject4370.bin"/><Relationship Id="rId5009" Type="http://schemas.openxmlformats.org/officeDocument/2006/relationships/oleObject" Target="../embeddings/oleObject5007.bin"/><Relationship Id="rId5216" Type="http://schemas.openxmlformats.org/officeDocument/2006/relationships/oleObject" Target="../embeddings/oleObject5214.bin"/><Relationship Id="rId1759" Type="http://schemas.openxmlformats.org/officeDocument/2006/relationships/oleObject" Target="../embeddings/oleObject1757.bin"/><Relationship Id="rId1966" Type="http://schemas.openxmlformats.org/officeDocument/2006/relationships/oleObject" Target="../embeddings/oleObject1964.bin"/><Relationship Id="rId3181" Type="http://schemas.openxmlformats.org/officeDocument/2006/relationships/oleObject" Target="../embeddings/oleObject3179.bin"/><Relationship Id="rId4025" Type="http://schemas.openxmlformats.org/officeDocument/2006/relationships/oleObject" Target="../embeddings/oleObject4023.bin"/><Relationship Id="rId1619" Type="http://schemas.openxmlformats.org/officeDocument/2006/relationships/oleObject" Target="../embeddings/oleObject1617.bin"/><Relationship Id="rId1826" Type="http://schemas.openxmlformats.org/officeDocument/2006/relationships/oleObject" Target="../embeddings/oleObject1824.bin"/><Relationship Id="rId4232" Type="http://schemas.openxmlformats.org/officeDocument/2006/relationships/oleObject" Target="../embeddings/oleObject4230.bin"/><Relationship Id="rId3041" Type="http://schemas.openxmlformats.org/officeDocument/2006/relationships/oleObject" Target="../embeddings/oleObject3039.bin"/><Relationship Id="rId3998" Type="http://schemas.openxmlformats.org/officeDocument/2006/relationships/oleObject" Target="../embeddings/oleObject3996.bin"/><Relationship Id="rId3858" Type="http://schemas.openxmlformats.org/officeDocument/2006/relationships/oleObject" Target="../embeddings/oleObject3856.bin"/><Relationship Id="rId4909" Type="http://schemas.openxmlformats.org/officeDocument/2006/relationships/oleObject" Target="../embeddings/oleObject4907.bin"/><Relationship Id="rId779" Type="http://schemas.openxmlformats.org/officeDocument/2006/relationships/oleObject" Target="../embeddings/oleObject777.bin"/><Relationship Id="rId986" Type="http://schemas.openxmlformats.org/officeDocument/2006/relationships/oleObject" Target="../embeddings/oleObject984.bin"/><Relationship Id="rId2667" Type="http://schemas.openxmlformats.org/officeDocument/2006/relationships/oleObject" Target="../embeddings/oleObject2665.bin"/><Relationship Id="rId3718" Type="http://schemas.openxmlformats.org/officeDocument/2006/relationships/oleObject" Target="../embeddings/oleObject3716.bin"/><Relationship Id="rId5073" Type="http://schemas.openxmlformats.org/officeDocument/2006/relationships/oleObject" Target="../embeddings/oleObject5071.bin"/><Relationship Id="rId5280" Type="http://schemas.openxmlformats.org/officeDocument/2006/relationships/oleObject" Target="../embeddings/oleObject5278.bin"/><Relationship Id="rId639" Type="http://schemas.openxmlformats.org/officeDocument/2006/relationships/oleObject" Target="../embeddings/oleObject637.bin"/><Relationship Id="rId1269" Type="http://schemas.openxmlformats.org/officeDocument/2006/relationships/oleObject" Target="../embeddings/oleObject1267.bin"/><Relationship Id="rId1476" Type="http://schemas.openxmlformats.org/officeDocument/2006/relationships/oleObject" Target="../embeddings/oleObject1474.bin"/><Relationship Id="rId2874" Type="http://schemas.openxmlformats.org/officeDocument/2006/relationships/oleObject" Target="../embeddings/oleObject2872.bin"/><Relationship Id="rId3925" Type="http://schemas.openxmlformats.org/officeDocument/2006/relationships/oleObject" Target="../embeddings/oleObject3923.bin"/><Relationship Id="rId5140" Type="http://schemas.openxmlformats.org/officeDocument/2006/relationships/oleObject" Target="../embeddings/oleObject5138.bin"/><Relationship Id="rId846" Type="http://schemas.openxmlformats.org/officeDocument/2006/relationships/oleObject" Target="../embeddings/oleObject844.bin"/><Relationship Id="rId1129" Type="http://schemas.openxmlformats.org/officeDocument/2006/relationships/oleObject" Target="../embeddings/oleObject1127.bin"/><Relationship Id="rId1683" Type="http://schemas.openxmlformats.org/officeDocument/2006/relationships/oleObject" Target="../embeddings/oleObject1681.bin"/><Relationship Id="rId1890" Type="http://schemas.openxmlformats.org/officeDocument/2006/relationships/oleObject" Target="../embeddings/oleObject1888.bin"/><Relationship Id="rId2527" Type="http://schemas.openxmlformats.org/officeDocument/2006/relationships/oleObject" Target="../embeddings/oleObject2525.bin"/><Relationship Id="rId2734" Type="http://schemas.openxmlformats.org/officeDocument/2006/relationships/oleObject" Target="../embeddings/oleObject2732.bin"/><Relationship Id="rId2941" Type="http://schemas.openxmlformats.org/officeDocument/2006/relationships/oleObject" Target="../embeddings/oleObject2939.bin"/><Relationship Id="rId5000" Type="http://schemas.openxmlformats.org/officeDocument/2006/relationships/oleObject" Target="../embeddings/oleObject4998.bin"/><Relationship Id="rId706" Type="http://schemas.openxmlformats.org/officeDocument/2006/relationships/oleObject" Target="../embeddings/oleObject704.bin"/><Relationship Id="rId913" Type="http://schemas.openxmlformats.org/officeDocument/2006/relationships/oleObject" Target="../embeddings/oleObject911.bin"/><Relationship Id="rId1336" Type="http://schemas.openxmlformats.org/officeDocument/2006/relationships/oleObject" Target="../embeddings/oleObject1334.bin"/><Relationship Id="rId1543" Type="http://schemas.openxmlformats.org/officeDocument/2006/relationships/oleObject" Target="../embeddings/oleObject1541.bin"/><Relationship Id="rId1750" Type="http://schemas.openxmlformats.org/officeDocument/2006/relationships/oleObject" Target="../embeddings/oleObject1748.bin"/><Relationship Id="rId2801" Type="http://schemas.openxmlformats.org/officeDocument/2006/relationships/oleObject" Target="../embeddings/oleObject2799.bin"/><Relationship Id="rId4699" Type="http://schemas.openxmlformats.org/officeDocument/2006/relationships/oleObject" Target="../embeddings/oleObject4697.bin"/><Relationship Id="rId42" Type="http://schemas.openxmlformats.org/officeDocument/2006/relationships/oleObject" Target="../embeddings/oleObject40.bin"/><Relationship Id="rId1403" Type="http://schemas.openxmlformats.org/officeDocument/2006/relationships/oleObject" Target="../embeddings/oleObject1401.bin"/><Relationship Id="rId1610" Type="http://schemas.openxmlformats.org/officeDocument/2006/relationships/oleObject" Target="../embeddings/oleObject1608.bin"/><Relationship Id="rId4559" Type="http://schemas.openxmlformats.org/officeDocument/2006/relationships/oleObject" Target="../embeddings/oleObject4557.bin"/><Relationship Id="rId4766" Type="http://schemas.openxmlformats.org/officeDocument/2006/relationships/oleObject" Target="../embeddings/oleObject4764.bin"/><Relationship Id="rId4973" Type="http://schemas.openxmlformats.org/officeDocument/2006/relationships/oleObject" Target="../embeddings/oleObject4971.bin"/><Relationship Id="rId3368" Type="http://schemas.openxmlformats.org/officeDocument/2006/relationships/oleObject" Target="../embeddings/oleObject3366.bin"/><Relationship Id="rId3575" Type="http://schemas.openxmlformats.org/officeDocument/2006/relationships/oleObject" Target="../embeddings/oleObject3573.bin"/><Relationship Id="rId3782" Type="http://schemas.openxmlformats.org/officeDocument/2006/relationships/oleObject" Target="../embeddings/oleObject3780.bin"/><Relationship Id="rId4419" Type="http://schemas.openxmlformats.org/officeDocument/2006/relationships/oleObject" Target="../embeddings/oleObject4417.bin"/><Relationship Id="rId4626" Type="http://schemas.openxmlformats.org/officeDocument/2006/relationships/oleObject" Target="../embeddings/oleObject4624.bin"/><Relationship Id="rId4833" Type="http://schemas.openxmlformats.org/officeDocument/2006/relationships/oleObject" Target="../embeddings/oleObject4831.bin"/><Relationship Id="rId289" Type="http://schemas.openxmlformats.org/officeDocument/2006/relationships/oleObject" Target="../embeddings/oleObject287.bin"/><Relationship Id="rId496" Type="http://schemas.openxmlformats.org/officeDocument/2006/relationships/oleObject" Target="../embeddings/oleObject494.bin"/><Relationship Id="rId2177" Type="http://schemas.openxmlformats.org/officeDocument/2006/relationships/oleObject" Target="../embeddings/oleObject2175.bin"/><Relationship Id="rId2384" Type="http://schemas.openxmlformats.org/officeDocument/2006/relationships/oleObject" Target="../embeddings/oleObject2382.bin"/><Relationship Id="rId2591" Type="http://schemas.openxmlformats.org/officeDocument/2006/relationships/oleObject" Target="../embeddings/oleObject2589.bin"/><Relationship Id="rId3228" Type="http://schemas.openxmlformats.org/officeDocument/2006/relationships/oleObject" Target="../embeddings/oleObject3226.bin"/><Relationship Id="rId3435" Type="http://schemas.openxmlformats.org/officeDocument/2006/relationships/oleObject" Target="../embeddings/oleObject3433.bin"/><Relationship Id="rId3642" Type="http://schemas.openxmlformats.org/officeDocument/2006/relationships/oleObject" Target="../embeddings/oleObject3640.bin"/><Relationship Id="rId149" Type="http://schemas.openxmlformats.org/officeDocument/2006/relationships/oleObject" Target="../embeddings/oleObject147.bin"/><Relationship Id="rId356" Type="http://schemas.openxmlformats.org/officeDocument/2006/relationships/oleObject" Target="../embeddings/oleObject354.bin"/><Relationship Id="rId563" Type="http://schemas.openxmlformats.org/officeDocument/2006/relationships/oleObject" Target="../embeddings/oleObject561.bin"/><Relationship Id="rId770" Type="http://schemas.openxmlformats.org/officeDocument/2006/relationships/oleObject" Target="../embeddings/oleObject768.bin"/><Relationship Id="rId1193" Type="http://schemas.openxmlformats.org/officeDocument/2006/relationships/oleObject" Target="../embeddings/oleObject1191.bin"/><Relationship Id="rId2037" Type="http://schemas.openxmlformats.org/officeDocument/2006/relationships/oleObject" Target="../embeddings/oleObject2035.bin"/><Relationship Id="rId2244" Type="http://schemas.openxmlformats.org/officeDocument/2006/relationships/oleObject" Target="../embeddings/oleObject2242.bin"/><Relationship Id="rId2451" Type="http://schemas.openxmlformats.org/officeDocument/2006/relationships/oleObject" Target="../embeddings/oleObject2449.bin"/><Relationship Id="rId4900" Type="http://schemas.openxmlformats.org/officeDocument/2006/relationships/oleObject" Target="../embeddings/oleObject4898.bin"/><Relationship Id="rId216" Type="http://schemas.openxmlformats.org/officeDocument/2006/relationships/oleObject" Target="../embeddings/oleObject214.bin"/><Relationship Id="rId423" Type="http://schemas.openxmlformats.org/officeDocument/2006/relationships/oleObject" Target="../embeddings/oleObject421.bin"/><Relationship Id="rId1053" Type="http://schemas.openxmlformats.org/officeDocument/2006/relationships/oleObject" Target="../embeddings/oleObject1051.bin"/><Relationship Id="rId1260" Type="http://schemas.openxmlformats.org/officeDocument/2006/relationships/oleObject" Target="../embeddings/oleObject1258.bin"/><Relationship Id="rId2104" Type="http://schemas.openxmlformats.org/officeDocument/2006/relationships/oleObject" Target="../embeddings/oleObject2102.bin"/><Relationship Id="rId3502" Type="http://schemas.openxmlformats.org/officeDocument/2006/relationships/oleObject" Target="../embeddings/oleObject3500.bin"/><Relationship Id="rId630" Type="http://schemas.openxmlformats.org/officeDocument/2006/relationships/oleObject" Target="../embeddings/oleObject628.bin"/><Relationship Id="rId2311" Type="http://schemas.openxmlformats.org/officeDocument/2006/relationships/oleObject" Target="../embeddings/oleObject2309.bin"/><Relationship Id="rId4069" Type="http://schemas.openxmlformats.org/officeDocument/2006/relationships/oleObject" Target="../embeddings/oleObject4067.bin"/><Relationship Id="rId1120" Type="http://schemas.openxmlformats.org/officeDocument/2006/relationships/oleObject" Target="../embeddings/oleObject1118.bin"/><Relationship Id="rId4276" Type="http://schemas.openxmlformats.org/officeDocument/2006/relationships/oleObject" Target="../embeddings/oleObject4274.bin"/><Relationship Id="rId4483" Type="http://schemas.openxmlformats.org/officeDocument/2006/relationships/oleObject" Target="../embeddings/oleObject4481.bin"/><Relationship Id="rId4690" Type="http://schemas.openxmlformats.org/officeDocument/2006/relationships/oleObject" Target="../embeddings/oleObject4688.bin"/><Relationship Id="rId5327" Type="http://schemas.openxmlformats.org/officeDocument/2006/relationships/oleObject" Target="../embeddings/oleObject5325.bin"/><Relationship Id="rId1937" Type="http://schemas.openxmlformats.org/officeDocument/2006/relationships/oleObject" Target="../embeddings/oleObject1935.bin"/><Relationship Id="rId3085" Type="http://schemas.openxmlformats.org/officeDocument/2006/relationships/oleObject" Target="../embeddings/oleObject3083.bin"/><Relationship Id="rId3292" Type="http://schemas.openxmlformats.org/officeDocument/2006/relationships/oleObject" Target="../embeddings/oleObject3290.bin"/><Relationship Id="rId4136" Type="http://schemas.openxmlformats.org/officeDocument/2006/relationships/oleObject" Target="../embeddings/oleObject4134.bin"/><Relationship Id="rId4343" Type="http://schemas.openxmlformats.org/officeDocument/2006/relationships/oleObject" Target="../embeddings/oleObject4341.bin"/><Relationship Id="rId4550" Type="http://schemas.openxmlformats.org/officeDocument/2006/relationships/oleObject" Target="../embeddings/oleObject4548.bin"/><Relationship Id="rId3152" Type="http://schemas.openxmlformats.org/officeDocument/2006/relationships/oleObject" Target="../embeddings/oleObject3150.bin"/><Relationship Id="rId4203" Type="http://schemas.openxmlformats.org/officeDocument/2006/relationships/oleObject" Target="../embeddings/oleObject4201.bin"/><Relationship Id="rId4410" Type="http://schemas.openxmlformats.org/officeDocument/2006/relationships/oleObject" Target="../embeddings/oleObject4408.bin"/><Relationship Id="rId280" Type="http://schemas.openxmlformats.org/officeDocument/2006/relationships/oleObject" Target="../embeddings/oleObject278.bin"/><Relationship Id="rId3012" Type="http://schemas.openxmlformats.org/officeDocument/2006/relationships/oleObject" Target="../embeddings/oleObject3010.bin"/><Relationship Id="rId140" Type="http://schemas.openxmlformats.org/officeDocument/2006/relationships/oleObject" Target="../embeddings/oleObject138.bin"/><Relationship Id="rId3969" Type="http://schemas.openxmlformats.org/officeDocument/2006/relationships/oleObject" Target="../embeddings/oleObject3967.bin"/><Relationship Id="rId5184" Type="http://schemas.openxmlformats.org/officeDocument/2006/relationships/oleObject" Target="../embeddings/oleObject5182.bin"/><Relationship Id="rId6" Type="http://schemas.openxmlformats.org/officeDocument/2006/relationships/oleObject" Target="../embeddings/oleObject4.bin"/><Relationship Id="rId2778" Type="http://schemas.openxmlformats.org/officeDocument/2006/relationships/oleObject" Target="../embeddings/oleObject2776.bin"/><Relationship Id="rId2985" Type="http://schemas.openxmlformats.org/officeDocument/2006/relationships/oleObject" Target="../embeddings/oleObject2983.bin"/><Relationship Id="rId3829" Type="http://schemas.openxmlformats.org/officeDocument/2006/relationships/oleObject" Target="../embeddings/oleObject3827.bin"/><Relationship Id="rId5044" Type="http://schemas.openxmlformats.org/officeDocument/2006/relationships/oleObject" Target="../embeddings/oleObject5042.bin"/><Relationship Id="rId957" Type="http://schemas.openxmlformats.org/officeDocument/2006/relationships/oleObject" Target="../embeddings/oleObject955.bin"/><Relationship Id="rId1587" Type="http://schemas.openxmlformats.org/officeDocument/2006/relationships/oleObject" Target="../embeddings/oleObject1585.bin"/><Relationship Id="rId1794" Type="http://schemas.openxmlformats.org/officeDocument/2006/relationships/oleObject" Target="../embeddings/oleObject1792.bin"/><Relationship Id="rId2638" Type="http://schemas.openxmlformats.org/officeDocument/2006/relationships/oleObject" Target="../embeddings/oleObject2636.bin"/><Relationship Id="rId2845" Type="http://schemas.openxmlformats.org/officeDocument/2006/relationships/oleObject" Target="../embeddings/oleObject2843.bin"/><Relationship Id="rId5251" Type="http://schemas.openxmlformats.org/officeDocument/2006/relationships/oleObject" Target="../embeddings/oleObject5249.bin"/><Relationship Id="rId86" Type="http://schemas.openxmlformats.org/officeDocument/2006/relationships/oleObject" Target="../embeddings/oleObject84.bin"/><Relationship Id="rId817" Type="http://schemas.openxmlformats.org/officeDocument/2006/relationships/oleObject" Target="../embeddings/oleObject815.bin"/><Relationship Id="rId1447" Type="http://schemas.openxmlformats.org/officeDocument/2006/relationships/oleObject" Target="../embeddings/oleObject1445.bin"/><Relationship Id="rId1654" Type="http://schemas.openxmlformats.org/officeDocument/2006/relationships/oleObject" Target="../embeddings/oleObject1652.bin"/><Relationship Id="rId1861" Type="http://schemas.openxmlformats.org/officeDocument/2006/relationships/oleObject" Target="../embeddings/oleObject1859.bin"/><Relationship Id="rId2705" Type="http://schemas.openxmlformats.org/officeDocument/2006/relationships/oleObject" Target="../embeddings/oleObject2703.bin"/><Relationship Id="rId2912" Type="http://schemas.openxmlformats.org/officeDocument/2006/relationships/oleObject" Target="../embeddings/oleObject2910.bin"/><Relationship Id="rId4060" Type="http://schemas.openxmlformats.org/officeDocument/2006/relationships/oleObject" Target="../embeddings/oleObject4058.bin"/><Relationship Id="rId5111" Type="http://schemas.openxmlformats.org/officeDocument/2006/relationships/oleObject" Target="../embeddings/oleObject5109.bin"/><Relationship Id="rId1307" Type="http://schemas.openxmlformats.org/officeDocument/2006/relationships/oleObject" Target="../embeddings/oleObject1305.bin"/><Relationship Id="rId1514" Type="http://schemas.openxmlformats.org/officeDocument/2006/relationships/oleObject" Target="../embeddings/oleObject1512.bin"/><Relationship Id="rId1721" Type="http://schemas.openxmlformats.org/officeDocument/2006/relationships/oleObject" Target="../embeddings/oleObject1719.bin"/><Relationship Id="rId4877" Type="http://schemas.openxmlformats.org/officeDocument/2006/relationships/oleObject" Target="../embeddings/oleObject4875.bin"/><Relationship Id="rId13" Type="http://schemas.openxmlformats.org/officeDocument/2006/relationships/oleObject" Target="../embeddings/oleObject11.bin"/><Relationship Id="rId3479" Type="http://schemas.openxmlformats.org/officeDocument/2006/relationships/oleObject" Target="../embeddings/oleObject3477.bin"/><Relationship Id="rId3686" Type="http://schemas.openxmlformats.org/officeDocument/2006/relationships/oleObject" Target="../embeddings/oleObject3684.bin"/><Relationship Id="rId2288" Type="http://schemas.openxmlformats.org/officeDocument/2006/relationships/oleObject" Target="../embeddings/oleObject2286.bin"/><Relationship Id="rId2495" Type="http://schemas.openxmlformats.org/officeDocument/2006/relationships/oleObject" Target="../embeddings/oleObject2493.bin"/><Relationship Id="rId3339" Type="http://schemas.openxmlformats.org/officeDocument/2006/relationships/oleObject" Target="../embeddings/oleObject3337.bin"/><Relationship Id="rId3893" Type="http://schemas.openxmlformats.org/officeDocument/2006/relationships/oleObject" Target="../embeddings/oleObject3891.bin"/><Relationship Id="rId4737" Type="http://schemas.openxmlformats.org/officeDocument/2006/relationships/oleObject" Target="../embeddings/oleObject4735.bin"/><Relationship Id="rId4944" Type="http://schemas.openxmlformats.org/officeDocument/2006/relationships/oleObject" Target="../embeddings/oleObject4942.bin"/><Relationship Id="rId467" Type="http://schemas.openxmlformats.org/officeDocument/2006/relationships/oleObject" Target="../embeddings/oleObject465.bin"/><Relationship Id="rId1097" Type="http://schemas.openxmlformats.org/officeDocument/2006/relationships/oleObject" Target="../embeddings/oleObject1095.bin"/><Relationship Id="rId2148" Type="http://schemas.openxmlformats.org/officeDocument/2006/relationships/oleObject" Target="../embeddings/oleObject2146.bin"/><Relationship Id="rId3546" Type="http://schemas.openxmlformats.org/officeDocument/2006/relationships/oleObject" Target="../embeddings/oleObject3544.bin"/><Relationship Id="rId3753" Type="http://schemas.openxmlformats.org/officeDocument/2006/relationships/oleObject" Target="../embeddings/oleObject3751.bin"/><Relationship Id="rId3960" Type="http://schemas.openxmlformats.org/officeDocument/2006/relationships/oleObject" Target="../embeddings/oleObject3958.bin"/><Relationship Id="rId4804" Type="http://schemas.openxmlformats.org/officeDocument/2006/relationships/oleObject" Target="../embeddings/oleObject4802.bin"/><Relationship Id="rId674" Type="http://schemas.openxmlformats.org/officeDocument/2006/relationships/oleObject" Target="../embeddings/oleObject672.bin"/><Relationship Id="rId881" Type="http://schemas.openxmlformats.org/officeDocument/2006/relationships/oleObject" Target="../embeddings/oleObject879.bin"/><Relationship Id="rId2355" Type="http://schemas.openxmlformats.org/officeDocument/2006/relationships/oleObject" Target="../embeddings/oleObject2353.bin"/><Relationship Id="rId2562" Type="http://schemas.openxmlformats.org/officeDocument/2006/relationships/oleObject" Target="../embeddings/oleObject2560.bin"/><Relationship Id="rId3406" Type="http://schemas.openxmlformats.org/officeDocument/2006/relationships/oleObject" Target="../embeddings/oleObject3404.bin"/><Relationship Id="rId3613" Type="http://schemas.openxmlformats.org/officeDocument/2006/relationships/oleObject" Target="../embeddings/oleObject3611.bin"/><Relationship Id="rId3820" Type="http://schemas.openxmlformats.org/officeDocument/2006/relationships/oleObject" Target="../embeddings/oleObject3818.bin"/><Relationship Id="rId327" Type="http://schemas.openxmlformats.org/officeDocument/2006/relationships/oleObject" Target="../embeddings/oleObject325.bin"/><Relationship Id="rId534" Type="http://schemas.openxmlformats.org/officeDocument/2006/relationships/oleObject" Target="../embeddings/oleObject532.bin"/><Relationship Id="rId741" Type="http://schemas.openxmlformats.org/officeDocument/2006/relationships/oleObject" Target="../embeddings/oleObject739.bin"/><Relationship Id="rId1164" Type="http://schemas.openxmlformats.org/officeDocument/2006/relationships/oleObject" Target="../embeddings/oleObject1162.bin"/><Relationship Id="rId1371" Type="http://schemas.openxmlformats.org/officeDocument/2006/relationships/oleObject" Target="../embeddings/oleObject1369.bin"/><Relationship Id="rId2008" Type="http://schemas.openxmlformats.org/officeDocument/2006/relationships/oleObject" Target="../embeddings/oleObject2006.bin"/><Relationship Id="rId2215" Type="http://schemas.openxmlformats.org/officeDocument/2006/relationships/oleObject" Target="../embeddings/oleObject2213.bin"/><Relationship Id="rId2422" Type="http://schemas.openxmlformats.org/officeDocument/2006/relationships/oleObject" Target="../embeddings/oleObject2420.bin"/><Relationship Id="rId601" Type="http://schemas.openxmlformats.org/officeDocument/2006/relationships/oleObject" Target="../embeddings/oleObject599.bin"/><Relationship Id="rId1024" Type="http://schemas.openxmlformats.org/officeDocument/2006/relationships/oleObject" Target="../embeddings/oleObject1022.bin"/><Relationship Id="rId1231" Type="http://schemas.openxmlformats.org/officeDocument/2006/relationships/oleObject" Target="../embeddings/oleObject1229.bin"/><Relationship Id="rId4387" Type="http://schemas.openxmlformats.org/officeDocument/2006/relationships/oleObject" Target="../embeddings/oleObject4385.bin"/><Relationship Id="rId4594" Type="http://schemas.openxmlformats.org/officeDocument/2006/relationships/oleObject" Target="../embeddings/oleObject4592.bin"/><Relationship Id="rId3196" Type="http://schemas.openxmlformats.org/officeDocument/2006/relationships/oleObject" Target="../embeddings/oleObject3194.bin"/><Relationship Id="rId4247" Type="http://schemas.openxmlformats.org/officeDocument/2006/relationships/oleObject" Target="../embeddings/oleObject4245.bin"/><Relationship Id="rId4454" Type="http://schemas.openxmlformats.org/officeDocument/2006/relationships/oleObject" Target="../embeddings/oleObject4452.bin"/><Relationship Id="rId4661" Type="http://schemas.openxmlformats.org/officeDocument/2006/relationships/oleObject" Target="../embeddings/oleObject4659.bin"/><Relationship Id="rId3056" Type="http://schemas.openxmlformats.org/officeDocument/2006/relationships/oleObject" Target="../embeddings/oleObject3054.bin"/><Relationship Id="rId3263" Type="http://schemas.openxmlformats.org/officeDocument/2006/relationships/oleObject" Target="../embeddings/oleObject3261.bin"/><Relationship Id="rId3470" Type="http://schemas.openxmlformats.org/officeDocument/2006/relationships/oleObject" Target="../embeddings/oleObject3468.bin"/><Relationship Id="rId4107" Type="http://schemas.openxmlformats.org/officeDocument/2006/relationships/oleObject" Target="../embeddings/oleObject4105.bin"/><Relationship Id="rId4314" Type="http://schemas.openxmlformats.org/officeDocument/2006/relationships/oleObject" Target="../embeddings/oleObject4312.bin"/><Relationship Id="rId184" Type="http://schemas.openxmlformats.org/officeDocument/2006/relationships/oleObject" Target="../embeddings/oleObject182.bin"/><Relationship Id="rId391" Type="http://schemas.openxmlformats.org/officeDocument/2006/relationships/oleObject" Target="../embeddings/oleObject389.bin"/><Relationship Id="rId1908" Type="http://schemas.openxmlformats.org/officeDocument/2006/relationships/oleObject" Target="../embeddings/oleObject1906.bin"/><Relationship Id="rId2072" Type="http://schemas.openxmlformats.org/officeDocument/2006/relationships/oleObject" Target="../embeddings/oleObject2070.bin"/><Relationship Id="rId3123" Type="http://schemas.openxmlformats.org/officeDocument/2006/relationships/oleObject" Target="../embeddings/oleObject3121.bin"/><Relationship Id="rId4521" Type="http://schemas.openxmlformats.org/officeDocument/2006/relationships/oleObject" Target="../embeddings/oleObject4519.bin"/><Relationship Id="rId251" Type="http://schemas.openxmlformats.org/officeDocument/2006/relationships/oleObject" Target="../embeddings/oleObject249.bin"/><Relationship Id="rId3330" Type="http://schemas.openxmlformats.org/officeDocument/2006/relationships/oleObject" Target="../embeddings/oleObject3328.bin"/><Relationship Id="rId5088" Type="http://schemas.openxmlformats.org/officeDocument/2006/relationships/oleObject" Target="../embeddings/oleObject5086.bin"/><Relationship Id="rId2889" Type="http://schemas.openxmlformats.org/officeDocument/2006/relationships/oleObject" Target="../embeddings/oleObject2887.bin"/><Relationship Id="rId5295" Type="http://schemas.openxmlformats.org/officeDocument/2006/relationships/oleObject" Target="../embeddings/oleObject5293.bin"/><Relationship Id="rId111" Type="http://schemas.openxmlformats.org/officeDocument/2006/relationships/oleObject" Target="../embeddings/oleObject109.bin"/><Relationship Id="rId1698" Type="http://schemas.openxmlformats.org/officeDocument/2006/relationships/oleObject" Target="../embeddings/oleObject1696.bin"/><Relationship Id="rId2749" Type="http://schemas.openxmlformats.org/officeDocument/2006/relationships/oleObject" Target="../embeddings/oleObject2747.bin"/><Relationship Id="rId2956" Type="http://schemas.openxmlformats.org/officeDocument/2006/relationships/oleObject" Target="../embeddings/oleObject2954.bin"/><Relationship Id="rId5155" Type="http://schemas.openxmlformats.org/officeDocument/2006/relationships/oleObject" Target="../embeddings/oleObject5153.bin"/><Relationship Id="rId5362" Type="http://schemas.openxmlformats.org/officeDocument/2006/relationships/oleObject" Target="../embeddings/oleObject5360.bin"/><Relationship Id="rId928" Type="http://schemas.openxmlformats.org/officeDocument/2006/relationships/oleObject" Target="../embeddings/oleObject926.bin"/><Relationship Id="rId1558" Type="http://schemas.openxmlformats.org/officeDocument/2006/relationships/oleObject" Target="../embeddings/oleObject1556.bin"/><Relationship Id="rId1765" Type="http://schemas.openxmlformats.org/officeDocument/2006/relationships/oleObject" Target="../embeddings/oleObject1763.bin"/><Relationship Id="rId2609" Type="http://schemas.openxmlformats.org/officeDocument/2006/relationships/oleObject" Target="../embeddings/oleObject2607.bin"/><Relationship Id="rId4171" Type="http://schemas.openxmlformats.org/officeDocument/2006/relationships/oleObject" Target="../embeddings/oleObject4169.bin"/><Relationship Id="rId5015" Type="http://schemas.openxmlformats.org/officeDocument/2006/relationships/oleObject" Target="../embeddings/oleObject5013.bin"/><Relationship Id="rId5222" Type="http://schemas.openxmlformats.org/officeDocument/2006/relationships/oleObject" Target="../embeddings/oleObject5220.bin"/><Relationship Id="rId57" Type="http://schemas.openxmlformats.org/officeDocument/2006/relationships/oleObject" Target="../embeddings/oleObject55.bin"/><Relationship Id="rId1418" Type="http://schemas.openxmlformats.org/officeDocument/2006/relationships/oleObject" Target="../embeddings/oleObject1416.bin"/><Relationship Id="rId1972" Type="http://schemas.openxmlformats.org/officeDocument/2006/relationships/oleObject" Target="../embeddings/oleObject1970.bin"/><Relationship Id="rId2816" Type="http://schemas.openxmlformats.org/officeDocument/2006/relationships/oleObject" Target="../embeddings/oleObject2814.bin"/><Relationship Id="rId4031" Type="http://schemas.openxmlformats.org/officeDocument/2006/relationships/oleObject" Target="../embeddings/oleObject4029.bin"/><Relationship Id="rId1625" Type="http://schemas.openxmlformats.org/officeDocument/2006/relationships/oleObject" Target="../embeddings/oleObject1623.bin"/><Relationship Id="rId1832" Type="http://schemas.openxmlformats.org/officeDocument/2006/relationships/oleObject" Target="../embeddings/oleObject1830.bin"/><Relationship Id="rId4988" Type="http://schemas.openxmlformats.org/officeDocument/2006/relationships/oleObject" Target="../embeddings/oleObject4986.bin"/><Relationship Id="rId3797" Type="http://schemas.openxmlformats.org/officeDocument/2006/relationships/oleObject" Target="../embeddings/oleObject3795.bin"/><Relationship Id="rId4848" Type="http://schemas.openxmlformats.org/officeDocument/2006/relationships/oleObject" Target="../embeddings/oleObject4846.bin"/><Relationship Id="rId2399" Type="http://schemas.openxmlformats.org/officeDocument/2006/relationships/oleObject" Target="../embeddings/oleObject2397.bin"/><Relationship Id="rId3657" Type="http://schemas.openxmlformats.org/officeDocument/2006/relationships/oleObject" Target="../embeddings/oleObject3655.bin"/><Relationship Id="rId3864" Type="http://schemas.openxmlformats.org/officeDocument/2006/relationships/oleObject" Target="../embeddings/oleObject3862.bin"/><Relationship Id="rId4708" Type="http://schemas.openxmlformats.org/officeDocument/2006/relationships/oleObject" Target="../embeddings/oleObject4706.bin"/><Relationship Id="rId4915" Type="http://schemas.openxmlformats.org/officeDocument/2006/relationships/oleObject" Target="../embeddings/oleObject4913.bin"/><Relationship Id="rId578" Type="http://schemas.openxmlformats.org/officeDocument/2006/relationships/oleObject" Target="../embeddings/oleObject576.bin"/><Relationship Id="rId785" Type="http://schemas.openxmlformats.org/officeDocument/2006/relationships/oleObject" Target="../embeddings/oleObject783.bin"/><Relationship Id="rId992" Type="http://schemas.openxmlformats.org/officeDocument/2006/relationships/oleObject" Target="../embeddings/oleObject990.bin"/><Relationship Id="rId2259" Type="http://schemas.openxmlformats.org/officeDocument/2006/relationships/oleObject" Target="../embeddings/oleObject2257.bin"/><Relationship Id="rId2466" Type="http://schemas.openxmlformats.org/officeDocument/2006/relationships/oleObject" Target="../embeddings/oleObject2464.bin"/><Relationship Id="rId2673" Type="http://schemas.openxmlformats.org/officeDocument/2006/relationships/oleObject" Target="../embeddings/oleObject2671.bin"/><Relationship Id="rId2880" Type="http://schemas.openxmlformats.org/officeDocument/2006/relationships/oleObject" Target="../embeddings/oleObject2878.bin"/><Relationship Id="rId3517" Type="http://schemas.openxmlformats.org/officeDocument/2006/relationships/oleObject" Target="../embeddings/oleObject3515.bin"/><Relationship Id="rId3724" Type="http://schemas.openxmlformats.org/officeDocument/2006/relationships/oleObject" Target="../embeddings/oleObject3722.bin"/><Relationship Id="rId3931" Type="http://schemas.openxmlformats.org/officeDocument/2006/relationships/oleObject" Target="../embeddings/oleObject3929.bin"/><Relationship Id="rId438" Type="http://schemas.openxmlformats.org/officeDocument/2006/relationships/oleObject" Target="../embeddings/oleObject436.bin"/><Relationship Id="rId645" Type="http://schemas.openxmlformats.org/officeDocument/2006/relationships/oleObject" Target="../embeddings/oleObject643.bin"/><Relationship Id="rId852" Type="http://schemas.openxmlformats.org/officeDocument/2006/relationships/oleObject" Target="../embeddings/oleObject850.bin"/><Relationship Id="rId1068" Type="http://schemas.openxmlformats.org/officeDocument/2006/relationships/oleObject" Target="../embeddings/oleObject1066.bin"/><Relationship Id="rId1275" Type="http://schemas.openxmlformats.org/officeDocument/2006/relationships/oleObject" Target="../embeddings/oleObject1273.bin"/><Relationship Id="rId1482" Type="http://schemas.openxmlformats.org/officeDocument/2006/relationships/oleObject" Target="../embeddings/oleObject1480.bin"/><Relationship Id="rId2119" Type="http://schemas.openxmlformats.org/officeDocument/2006/relationships/oleObject" Target="../embeddings/oleObject2117.bin"/><Relationship Id="rId2326" Type="http://schemas.openxmlformats.org/officeDocument/2006/relationships/oleObject" Target="../embeddings/oleObject2324.bin"/><Relationship Id="rId2533" Type="http://schemas.openxmlformats.org/officeDocument/2006/relationships/oleObject" Target="../embeddings/oleObject2531.bin"/><Relationship Id="rId2740" Type="http://schemas.openxmlformats.org/officeDocument/2006/relationships/oleObject" Target="../embeddings/oleObject2738.bin"/><Relationship Id="rId505" Type="http://schemas.openxmlformats.org/officeDocument/2006/relationships/oleObject" Target="../embeddings/oleObject503.bin"/><Relationship Id="rId712" Type="http://schemas.openxmlformats.org/officeDocument/2006/relationships/oleObject" Target="../embeddings/oleObject710.bin"/><Relationship Id="rId1135" Type="http://schemas.openxmlformats.org/officeDocument/2006/relationships/oleObject" Target="../embeddings/oleObject1133.bin"/><Relationship Id="rId1342" Type="http://schemas.openxmlformats.org/officeDocument/2006/relationships/oleObject" Target="../embeddings/oleObject1340.bin"/><Relationship Id="rId4498" Type="http://schemas.openxmlformats.org/officeDocument/2006/relationships/oleObject" Target="../embeddings/oleObject4496.bin"/><Relationship Id="rId1202" Type="http://schemas.openxmlformats.org/officeDocument/2006/relationships/oleObject" Target="../embeddings/oleObject1200.bin"/><Relationship Id="rId2600" Type="http://schemas.openxmlformats.org/officeDocument/2006/relationships/oleObject" Target="../embeddings/oleObject2598.bin"/><Relationship Id="rId4358" Type="http://schemas.openxmlformats.org/officeDocument/2006/relationships/oleObject" Target="../embeddings/oleObject4356.bin"/><Relationship Id="rId3167" Type="http://schemas.openxmlformats.org/officeDocument/2006/relationships/oleObject" Target="../embeddings/oleObject3165.bin"/><Relationship Id="rId4565" Type="http://schemas.openxmlformats.org/officeDocument/2006/relationships/oleObject" Target="../embeddings/oleObject4563.bin"/><Relationship Id="rId4772" Type="http://schemas.openxmlformats.org/officeDocument/2006/relationships/oleObject" Target="../embeddings/oleObject4770.bin"/><Relationship Id="rId295" Type="http://schemas.openxmlformats.org/officeDocument/2006/relationships/oleObject" Target="../embeddings/oleObject293.bin"/><Relationship Id="rId3374" Type="http://schemas.openxmlformats.org/officeDocument/2006/relationships/oleObject" Target="../embeddings/oleObject3372.bin"/><Relationship Id="rId3581" Type="http://schemas.openxmlformats.org/officeDocument/2006/relationships/oleObject" Target="../embeddings/oleObject3579.bin"/><Relationship Id="rId4218" Type="http://schemas.openxmlformats.org/officeDocument/2006/relationships/oleObject" Target="../embeddings/oleObject4216.bin"/><Relationship Id="rId4425" Type="http://schemas.openxmlformats.org/officeDocument/2006/relationships/oleObject" Target="../embeddings/oleObject4423.bin"/><Relationship Id="rId4632" Type="http://schemas.openxmlformats.org/officeDocument/2006/relationships/oleObject" Target="../embeddings/oleObject4630.bin"/><Relationship Id="rId2183" Type="http://schemas.openxmlformats.org/officeDocument/2006/relationships/oleObject" Target="../embeddings/oleObject2181.bin"/><Relationship Id="rId2390" Type="http://schemas.openxmlformats.org/officeDocument/2006/relationships/oleObject" Target="../embeddings/oleObject2388.bin"/><Relationship Id="rId3027" Type="http://schemas.openxmlformats.org/officeDocument/2006/relationships/oleObject" Target="../embeddings/oleObject3025.bin"/><Relationship Id="rId3234" Type="http://schemas.openxmlformats.org/officeDocument/2006/relationships/oleObject" Target="../embeddings/oleObject3232.bin"/><Relationship Id="rId3441" Type="http://schemas.openxmlformats.org/officeDocument/2006/relationships/oleObject" Target="../embeddings/oleObject3439.bin"/><Relationship Id="rId155" Type="http://schemas.openxmlformats.org/officeDocument/2006/relationships/oleObject" Target="../embeddings/oleObject153.bin"/><Relationship Id="rId362" Type="http://schemas.openxmlformats.org/officeDocument/2006/relationships/oleObject" Target="../embeddings/oleObject360.bin"/><Relationship Id="rId2043" Type="http://schemas.openxmlformats.org/officeDocument/2006/relationships/oleObject" Target="../embeddings/oleObject2041.bin"/><Relationship Id="rId2250" Type="http://schemas.openxmlformats.org/officeDocument/2006/relationships/oleObject" Target="../embeddings/oleObject2248.bin"/><Relationship Id="rId3301" Type="http://schemas.openxmlformats.org/officeDocument/2006/relationships/oleObject" Target="../embeddings/oleObject3299.bin"/><Relationship Id="rId5199" Type="http://schemas.openxmlformats.org/officeDocument/2006/relationships/oleObject" Target="../embeddings/oleObject5197.bin"/><Relationship Id="rId222" Type="http://schemas.openxmlformats.org/officeDocument/2006/relationships/oleObject" Target="../embeddings/oleObject220.bin"/><Relationship Id="rId2110" Type="http://schemas.openxmlformats.org/officeDocument/2006/relationships/oleObject" Target="../embeddings/oleObject2108.bin"/><Relationship Id="rId5059" Type="http://schemas.openxmlformats.org/officeDocument/2006/relationships/oleObject" Target="../embeddings/oleObject5057.bin"/><Relationship Id="rId5266" Type="http://schemas.openxmlformats.org/officeDocument/2006/relationships/oleObject" Target="../embeddings/oleObject5264.bin"/><Relationship Id="rId4075" Type="http://schemas.openxmlformats.org/officeDocument/2006/relationships/oleObject" Target="../embeddings/oleObject4073.bin"/><Relationship Id="rId4282" Type="http://schemas.openxmlformats.org/officeDocument/2006/relationships/oleObject" Target="../embeddings/oleObject4280.bin"/><Relationship Id="rId5126" Type="http://schemas.openxmlformats.org/officeDocument/2006/relationships/oleObject" Target="../embeddings/oleObject5124.bin"/><Relationship Id="rId5333" Type="http://schemas.openxmlformats.org/officeDocument/2006/relationships/oleObject" Target="../embeddings/oleObject5331.bin"/><Relationship Id="rId1669" Type="http://schemas.openxmlformats.org/officeDocument/2006/relationships/oleObject" Target="../embeddings/oleObject1667.bin"/><Relationship Id="rId1876" Type="http://schemas.openxmlformats.org/officeDocument/2006/relationships/oleObject" Target="../embeddings/oleObject1874.bin"/><Relationship Id="rId2927" Type="http://schemas.openxmlformats.org/officeDocument/2006/relationships/oleObject" Target="../embeddings/oleObject2925.bin"/><Relationship Id="rId3091" Type="http://schemas.openxmlformats.org/officeDocument/2006/relationships/oleObject" Target="../embeddings/oleObject3089.bin"/><Relationship Id="rId4142" Type="http://schemas.openxmlformats.org/officeDocument/2006/relationships/oleObject" Target="../embeddings/oleObject4140.bin"/><Relationship Id="rId1529" Type="http://schemas.openxmlformats.org/officeDocument/2006/relationships/oleObject" Target="../embeddings/oleObject1527.bin"/><Relationship Id="rId1736" Type="http://schemas.openxmlformats.org/officeDocument/2006/relationships/oleObject" Target="../embeddings/oleObject1734.bin"/><Relationship Id="rId1943" Type="http://schemas.openxmlformats.org/officeDocument/2006/relationships/oleObject" Target="../embeddings/oleObject1941.bin"/><Relationship Id="rId28" Type="http://schemas.openxmlformats.org/officeDocument/2006/relationships/oleObject" Target="../embeddings/oleObject26.bin"/><Relationship Id="rId1803" Type="http://schemas.openxmlformats.org/officeDocument/2006/relationships/oleObject" Target="../embeddings/oleObject1801.bin"/><Relationship Id="rId4002" Type="http://schemas.openxmlformats.org/officeDocument/2006/relationships/oleObject" Target="../embeddings/oleObject4000.bin"/><Relationship Id="rId4959" Type="http://schemas.openxmlformats.org/officeDocument/2006/relationships/oleObject" Target="../embeddings/oleObject4957.bin"/><Relationship Id="rId3768" Type="http://schemas.openxmlformats.org/officeDocument/2006/relationships/oleObject" Target="../embeddings/oleObject3766.bin"/><Relationship Id="rId3975" Type="http://schemas.openxmlformats.org/officeDocument/2006/relationships/oleObject" Target="../embeddings/oleObject3973.bin"/><Relationship Id="rId4819" Type="http://schemas.openxmlformats.org/officeDocument/2006/relationships/oleObject" Target="../embeddings/oleObject4817.bin"/><Relationship Id="rId689" Type="http://schemas.openxmlformats.org/officeDocument/2006/relationships/oleObject" Target="../embeddings/oleObject687.bin"/><Relationship Id="rId896" Type="http://schemas.openxmlformats.org/officeDocument/2006/relationships/oleObject" Target="../embeddings/oleObject894.bin"/><Relationship Id="rId2577" Type="http://schemas.openxmlformats.org/officeDocument/2006/relationships/oleObject" Target="../embeddings/oleObject2575.bin"/><Relationship Id="rId2784" Type="http://schemas.openxmlformats.org/officeDocument/2006/relationships/oleObject" Target="../embeddings/oleObject2782.bin"/><Relationship Id="rId3628" Type="http://schemas.openxmlformats.org/officeDocument/2006/relationships/oleObject" Target="../embeddings/oleObject3626.bin"/><Relationship Id="rId5190" Type="http://schemas.openxmlformats.org/officeDocument/2006/relationships/oleObject" Target="../embeddings/oleObject5188.bin"/><Relationship Id="rId549" Type="http://schemas.openxmlformats.org/officeDocument/2006/relationships/oleObject" Target="../embeddings/oleObject547.bin"/><Relationship Id="rId756" Type="http://schemas.openxmlformats.org/officeDocument/2006/relationships/oleObject" Target="../embeddings/oleObject754.bin"/><Relationship Id="rId1179" Type="http://schemas.openxmlformats.org/officeDocument/2006/relationships/oleObject" Target="../embeddings/oleObject1177.bin"/><Relationship Id="rId1386" Type="http://schemas.openxmlformats.org/officeDocument/2006/relationships/oleObject" Target="../embeddings/oleObject1384.bin"/><Relationship Id="rId1593" Type="http://schemas.openxmlformats.org/officeDocument/2006/relationships/oleObject" Target="../embeddings/oleObject1591.bin"/><Relationship Id="rId2437" Type="http://schemas.openxmlformats.org/officeDocument/2006/relationships/oleObject" Target="../embeddings/oleObject2435.bin"/><Relationship Id="rId2991" Type="http://schemas.openxmlformats.org/officeDocument/2006/relationships/oleObject" Target="../embeddings/oleObject2989.bin"/><Relationship Id="rId3835" Type="http://schemas.openxmlformats.org/officeDocument/2006/relationships/oleObject" Target="../embeddings/oleObject3833.bin"/><Relationship Id="rId5050" Type="http://schemas.openxmlformats.org/officeDocument/2006/relationships/oleObject" Target="../embeddings/oleObject5048.bin"/><Relationship Id="rId409" Type="http://schemas.openxmlformats.org/officeDocument/2006/relationships/oleObject" Target="../embeddings/oleObject407.bin"/><Relationship Id="rId963" Type="http://schemas.openxmlformats.org/officeDocument/2006/relationships/oleObject" Target="../embeddings/oleObject961.bin"/><Relationship Id="rId1039" Type="http://schemas.openxmlformats.org/officeDocument/2006/relationships/oleObject" Target="../embeddings/oleObject1037.bin"/><Relationship Id="rId1246" Type="http://schemas.openxmlformats.org/officeDocument/2006/relationships/oleObject" Target="../embeddings/oleObject1244.bin"/><Relationship Id="rId2644" Type="http://schemas.openxmlformats.org/officeDocument/2006/relationships/oleObject" Target="../embeddings/oleObject2642.bin"/><Relationship Id="rId2851" Type="http://schemas.openxmlformats.org/officeDocument/2006/relationships/oleObject" Target="../embeddings/oleObject2849.bin"/><Relationship Id="rId3902" Type="http://schemas.openxmlformats.org/officeDocument/2006/relationships/oleObject" Target="../embeddings/oleObject3900.bin"/><Relationship Id="rId92" Type="http://schemas.openxmlformats.org/officeDocument/2006/relationships/oleObject" Target="../embeddings/oleObject90.bin"/><Relationship Id="rId616" Type="http://schemas.openxmlformats.org/officeDocument/2006/relationships/oleObject" Target="../embeddings/oleObject614.bin"/><Relationship Id="rId823" Type="http://schemas.openxmlformats.org/officeDocument/2006/relationships/oleObject" Target="../embeddings/oleObject821.bin"/><Relationship Id="rId1453" Type="http://schemas.openxmlformats.org/officeDocument/2006/relationships/oleObject" Target="../embeddings/oleObject1451.bin"/><Relationship Id="rId1660" Type="http://schemas.openxmlformats.org/officeDocument/2006/relationships/oleObject" Target="../embeddings/oleObject1658.bin"/><Relationship Id="rId2504" Type="http://schemas.openxmlformats.org/officeDocument/2006/relationships/oleObject" Target="../embeddings/oleObject2502.bin"/><Relationship Id="rId2711" Type="http://schemas.openxmlformats.org/officeDocument/2006/relationships/oleObject" Target="../embeddings/oleObject2709.bin"/><Relationship Id="rId1106" Type="http://schemas.openxmlformats.org/officeDocument/2006/relationships/oleObject" Target="../embeddings/oleObject1104.bin"/><Relationship Id="rId1313" Type="http://schemas.openxmlformats.org/officeDocument/2006/relationships/oleObject" Target="../embeddings/oleObject1311.bin"/><Relationship Id="rId1520" Type="http://schemas.openxmlformats.org/officeDocument/2006/relationships/oleObject" Target="../embeddings/oleObject1518.bin"/><Relationship Id="rId4469" Type="http://schemas.openxmlformats.org/officeDocument/2006/relationships/oleObject" Target="../embeddings/oleObject4467.bin"/><Relationship Id="rId4676" Type="http://schemas.openxmlformats.org/officeDocument/2006/relationships/oleObject" Target="../embeddings/oleObject4674.bin"/><Relationship Id="rId4883" Type="http://schemas.openxmlformats.org/officeDocument/2006/relationships/oleObject" Target="../embeddings/oleObject4881.bin"/><Relationship Id="rId3278" Type="http://schemas.openxmlformats.org/officeDocument/2006/relationships/oleObject" Target="../embeddings/oleObject3276.bin"/><Relationship Id="rId3485" Type="http://schemas.openxmlformats.org/officeDocument/2006/relationships/oleObject" Target="../embeddings/oleObject3483.bin"/><Relationship Id="rId3692" Type="http://schemas.openxmlformats.org/officeDocument/2006/relationships/oleObject" Target="../embeddings/oleObject3690.bin"/><Relationship Id="rId4329" Type="http://schemas.openxmlformats.org/officeDocument/2006/relationships/oleObject" Target="../embeddings/oleObject4327.bin"/><Relationship Id="rId4536" Type="http://schemas.openxmlformats.org/officeDocument/2006/relationships/oleObject" Target="../embeddings/oleObject4534.bin"/><Relationship Id="rId4743" Type="http://schemas.openxmlformats.org/officeDocument/2006/relationships/oleObject" Target="../embeddings/oleObject4741.bin"/><Relationship Id="rId4950" Type="http://schemas.openxmlformats.org/officeDocument/2006/relationships/oleObject" Target="../embeddings/oleObject4948.bin"/><Relationship Id="rId199" Type="http://schemas.openxmlformats.org/officeDocument/2006/relationships/oleObject" Target="../embeddings/oleObject197.bin"/><Relationship Id="rId2087" Type="http://schemas.openxmlformats.org/officeDocument/2006/relationships/oleObject" Target="../embeddings/oleObject2085.bin"/><Relationship Id="rId2294" Type="http://schemas.openxmlformats.org/officeDocument/2006/relationships/oleObject" Target="../embeddings/oleObject2292.bin"/><Relationship Id="rId3138" Type="http://schemas.openxmlformats.org/officeDocument/2006/relationships/oleObject" Target="../embeddings/oleObject3136.bin"/><Relationship Id="rId3345" Type="http://schemas.openxmlformats.org/officeDocument/2006/relationships/oleObject" Target="../embeddings/oleObject3343.bin"/><Relationship Id="rId3552" Type="http://schemas.openxmlformats.org/officeDocument/2006/relationships/oleObject" Target="../embeddings/oleObject3550.bin"/><Relationship Id="rId4603" Type="http://schemas.openxmlformats.org/officeDocument/2006/relationships/oleObject" Target="../embeddings/oleObject4601.bin"/><Relationship Id="rId266" Type="http://schemas.openxmlformats.org/officeDocument/2006/relationships/oleObject" Target="../embeddings/oleObject264.bin"/><Relationship Id="rId473" Type="http://schemas.openxmlformats.org/officeDocument/2006/relationships/oleObject" Target="../embeddings/oleObject471.bin"/><Relationship Id="rId680" Type="http://schemas.openxmlformats.org/officeDocument/2006/relationships/oleObject" Target="../embeddings/oleObject678.bin"/><Relationship Id="rId2154" Type="http://schemas.openxmlformats.org/officeDocument/2006/relationships/oleObject" Target="../embeddings/oleObject2152.bin"/><Relationship Id="rId2361" Type="http://schemas.openxmlformats.org/officeDocument/2006/relationships/oleObject" Target="../embeddings/oleObject2359.bin"/><Relationship Id="rId3205" Type="http://schemas.openxmlformats.org/officeDocument/2006/relationships/oleObject" Target="../embeddings/oleObject3203.bin"/><Relationship Id="rId3412" Type="http://schemas.openxmlformats.org/officeDocument/2006/relationships/oleObject" Target="../embeddings/oleObject3410.bin"/><Relationship Id="rId4810" Type="http://schemas.openxmlformats.org/officeDocument/2006/relationships/oleObject" Target="../embeddings/oleObject4808.bin"/><Relationship Id="rId126" Type="http://schemas.openxmlformats.org/officeDocument/2006/relationships/oleObject" Target="../embeddings/oleObject124.bin"/><Relationship Id="rId333" Type="http://schemas.openxmlformats.org/officeDocument/2006/relationships/oleObject" Target="../embeddings/oleObject331.bin"/><Relationship Id="rId540" Type="http://schemas.openxmlformats.org/officeDocument/2006/relationships/oleObject" Target="../embeddings/oleObject538.bin"/><Relationship Id="rId1170" Type="http://schemas.openxmlformats.org/officeDocument/2006/relationships/oleObject" Target="../embeddings/oleObject1168.bin"/><Relationship Id="rId2014" Type="http://schemas.openxmlformats.org/officeDocument/2006/relationships/oleObject" Target="../embeddings/oleObject2012.bin"/><Relationship Id="rId2221" Type="http://schemas.openxmlformats.org/officeDocument/2006/relationships/oleObject" Target="../embeddings/oleObject2219.bin"/><Relationship Id="rId1030" Type="http://schemas.openxmlformats.org/officeDocument/2006/relationships/oleObject" Target="../embeddings/oleObject1028.bin"/><Relationship Id="rId4186" Type="http://schemas.openxmlformats.org/officeDocument/2006/relationships/oleObject" Target="../embeddings/oleObject4184.bin"/><Relationship Id="rId400" Type="http://schemas.openxmlformats.org/officeDocument/2006/relationships/oleObject" Target="../embeddings/oleObject398.bin"/><Relationship Id="rId1987" Type="http://schemas.openxmlformats.org/officeDocument/2006/relationships/oleObject" Target="../embeddings/oleObject1985.bin"/><Relationship Id="rId4393" Type="http://schemas.openxmlformats.org/officeDocument/2006/relationships/oleObject" Target="../embeddings/oleObject4391.bin"/><Relationship Id="rId5237" Type="http://schemas.openxmlformats.org/officeDocument/2006/relationships/oleObject" Target="../embeddings/oleObject5235.bin"/><Relationship Id="rId1847" Type="http://schemas.openxmlformats.org/officeDocument/2006/relationships/oleObject" Target="../embeddings/oleObject1845.bin"/><Relationship Id="rId4046" Type="http://schemas.openxmlformats.org/officeDocument/2006/relationships/oleObject" Target="../embeddings/oleObject4044.bin"/><Relationship Id="rId4253" Type="http://schemas.openxmlformats.org/officeDocument/2006/relationships/oleObject" Target="../embeddings/oleObject4251.bin"/><Relationship Id="rId4460" Type="http://schemas.openxmlformats.org/officeDocument/2006/relationships/oleObject" Target="../embeddings/oleObject4458.bin"/><Relationship Id="rId5304" Type="http://schemas.openxmlformats.org/officeDocument/2006/relationships/oleObject" Target="../embeddings/oleObject5302.bin"/><Relationship Id="rId1707" Type="http://schemas.openxmlformats.org/officeDocument/2006/relationships/oleObject" Target="../embeddings/oleObject1705.bin"/><Relationship Id="rId3062" Type="http://schemas.openxmlformats.org/officeDocument/2006/relationships/oleObject" Target="../embeddings/oleObject3060.bin"/><Relationship Id="rId4113" Type="http://schemas.openxmlformats.org/officeDocument/2006/relationships/oleObject" Target="../embeddings/oleObject4111.bin"/><Relationship Id="rId4320" Type="http://schemas.openxmlformats.org/officeDocument/2006/relationships/oleObject" Target="../embeddings/oleObject4318.bin"/><Relationship Id="rId190" Type="http://schemas.openxmlformats.org/officeDocument/2006/relationships/oleObject" Target="../embeddings/oleObject188.bin"/><Relationship Id="rId1914" Type="http://schemas.openxmlformats.org/officeDocument/2006/relationships/oleObject" Target="../embeddings/oleObject1912.bin"/><Relationship Id="rId3879" Type="http://schemas.openxmlformats.org/officeDocument/2006/relationships/oleObject" Target="../embeddings/oleObject3877.bin"/><Relationship Id="rId5094" Type="http://schemas.openxmlformats.org/officeDocument/2006/relationships/oleObject" Target="../embeddings/oleObject5092.bin"/><Relationship Id="rId2688" Type="http://schemas.openxmlformats.org/officeDocument/2006/relationships/oleObject" Target="../embeddings/oleObject2686.bin"/><Relationship Id="rId2895" Type="http://schemas.openxmlformats.org/officeDocument/2006/relationships/oleObject" Target="../embeddings/oleObject2893.bin"/><Relationship Id="rId3739" Type="http://schemas.openxmlformats.org/officeDocument/2006/relationships/oleObject" Target="../embeddings/oleObject3737.bin"/><Relationship Id="rId3946" Type="http://schemas.openxmlformats.org/officeDocument/2006/relationships/oleObject" Target="../embeddings/oleObject3944.bin"/><Relationship Id="rId5161" Type="http://schemas.openxmlformats.org/officeDocument/2006/relationships/oleObject" Target="../embeddings/oleObject5159.bin"/><Relationship Id="rId867" Type="http://schemas.openxmlformats.org/officeDocument/2006/relationships/oleObject" Target="../embeddings/oleObject865.bin"/><Relationship Id="rId1497" Type="http://schemas.openxmlformats.org/officeDocument/2006/relationships/oleObject" Target="../embeddings/oleObject1495.bin"/><Relationship Id="rId2548" Type="http://schemas.openxmlformats.org/officeDocument/2006/relationships/oleObject" Target="../embeddings/oleObject2546.bin"/><Relationship Id="rId2755" Type="http://schemas.openxmlformats.org/officeDocument/2006/relationships/oleObject" Target="../embeddings/oleObject2753.bin"/><Relationship Id="rId2962" Type="http://schemas.openxmlformats.org/officeDocument/2006/relationships/oleObject" Target="../embeddings/oleObject2960.bin"/><Relationship Id="rId3806" Type="http://schemas.openxmlformats.org/officeDocument/2006/relationships/oleObject" Target="../embeddings/oleObject3804.bin"/><Relationship Id="rId727" Type="http://schemas.openxmlformats.org/officeDocument/2006/relationships/oleObject" Target="../embeddings/oleObject725.bin"/><Relationship Id="rId934" Type="http://schemas.openxmlformats.org/officeDocument/2006/relationships/oleObject" Target="../embeddings/oleObject932.bin"/><Relationship Id="rId1357" Type="http://schemas.openxmlformats.org/officeDocument/2006/relationships/oleObject" Target="../embeddings/oleObject1355.bin"/><Relationship Id="rId1564" Type="http://schemas.openxmlformats.org/officeDocument/2006/relationships/oleObject" Target="../embeddings/oleObject1562.bin"/><Relationship Id="rId1771" Type="http://schemas.openxmlformats.org/officeDocument/2006/relationships/oleObject" Target="../embeddings/oleObject1769.bin"/><Relationship Id="rId2408" Type="http://schemas.openxmlformats.org/officeDocument/2006/relationships/oleObject" Target="../embeddings/oleObject2406.bin"/><Relationship Id="rId2615" Type="http://schemas.openxmlformats.org/officeDocument/2006/relationships/oleObject" Target="../embeddings/oleObject2613.bin"/><Relationship Id="rId2822" Type="http://schemas.openxmlformats.org/officeDocument/2006/relationships/oleObject" Target="../embeddings/oleObject2820.bin"/><Relationship Id="rId5021" Type="http://schemas.openxmlformats.org/officeDocument/2006/relationships/oleObject" Target="../embeddings/oleObject5019.bin"/><Relationship Id="rId63" Type="http://schemas.openxmlformats.org/officeDocument/2006/relationships/oleObject" Target="../embeddings/oleObject61.bin"/><Relationship Id="rId1217" Type="http://schemas.openxmlformats.org/officeDocument/2006/relationships/oleObject" Target="../embeddings/oleObject1215.bin"/><Relationship Id="rId1424" Type="http://schemas.openxmlformats.org/officeDocument/2006/relationships/oleObject" Target="../embeddings/oleObject1422.bin"/><Relationship Id="rId1631" Type="http://schemas.openxmlformats.org/officeDocument/2006/relationships/oleObject" Target="../embeddings/oleObject1629.bin"/><Relationship Id="rId4787" Type="http://schemas.openxmlformats.org/officeDocument/2006/relationships/oleObject" Target="../embeddings/oleObject4785.bin"/><Relationship Id="rId4994" Type="http://schemas.openxmlformats.org/officeDocument/2006/relationships/oleObject" Target="../embeddings/oleObject4992.bin"/><Relationship Id="rId3389" Type="http://schemas.openxmlformats.org/officeDocument/2006/relationships/oleObject" Target="../embeddings/oleObject3387.bin"/><Relationship Id="rId3596" Type="http://schemas.openxmlformats.org/officeDocument/2006/relationships/oleObject" Target="../embeddings/oleObject3594.bin"/><Relationship Id="rId4647" Type="http://schemas.openxmlformats.org/officeDocument/2006/relationships/oleObject" Target="../embeddings/oleObject4645.bin"/><Relationship Id="rId2198" Type="http://schemas.openxmlformats.org/officeDocument/2006/relationships/oleObject" Target="../embeddings/oleObject2196.bin"/><Relationship Id="rId3249" Type="http://schemas.openxmlformats.org/officeDocument/2006/relationships/oleObject" Target="../embeddings/oleObject3247.bin"/><Relationship Id="rId3456" Type="http://schemas.openxmlformats.org/officeDocument/2006/relationships/oleObject" Target="../embeddings/oleObject3454.bin"/><Relationship Id="rId4854" Type="http://schemas.openxmlformats.org/officeDocument/2006/relationships/oleObject" Target="../embeddings/oleObject4852.bin"/><Relationship Id="rId377" Type="http://schemas.openxmlformats.org/officeDocument/2006/relationships/oleObject" Target="../embeddings/oleObject375.bin"/><Relationship Id="rId584" Type="http://schemas.openxmlformats.org/officeDocument/2006/relationships/oleObject" Target="../embeddings/oleObject582.bin"/><Relationship Id="rId2058" Type="http://schemas.openxmlformats.org/officeDocument/2006/relationships/oleObject" Target="../embeddings/oleObject2056.bin"/><Relationship Id="rId2265" Type="http://schemas.openxmlformats.org/officeDocument/2006/relationships/oleObject" Target="../embeddings/oleObject2263.bin"/><Relationship Id="rId3109" Type="http://schemas.openxmlformats.org/officeDocument/2006/relationships/oleObject" Target="../embeddings/oleObject3107.bin"/><Relationship Id="rId3663" Type="http://schemas.openxmlformats.org/officeDocument/2006/relationships/oleObject" Target="../embeddings/oleObject3661.bin"/><Relationship Id="rId3870" Type="http://schemas.openxmlformats.org/officeDocument/2006/relationships/oleObject" Target="../embeddings/oleObject3868.bin"/><Relationship Id="rId4507" Type="http://schemas.openxmlformats.org/officeDocument/2006/relationships/oleObject" Target="../embeddings/oleObject4505.bin"/><Relationship Id="rId4714" Type="http://schemas.openxmlformats.org/officeDocument/2006/relationships/oleObject" Target="../embeddings/oleObject4712.bin"/><Relationship Id="rId4921" Type="http://schemas.openxmlformats.org/officeDocument/2006/relationships/oleObject" Target="../embeddings/oleObject4919.bin"/><Relationship Id="rId237" Type="http://schemas.openxmlformats.org/officeDocument/2006/relationships/oleObject" Target="../embeddings/oleObject235.bin"/><Relationship Id="rId791" Type="http://schemas.openxmlformats.org/officeDocument/2006/relationships/oleObject" Target="../embeddings/oleObject789.bin"/><Relationship Id="rId1074" Type="http://schemas.openxmlformats.org/officeDocument/2006/relationships/oleObject" Target="../embeddings/oleObject1072.bin"/><Relationship Id="rId2472" Type="http://schemas.openxmlformats.org/officeDocument/2006/relationships/oleObject" Target="../embeddings/oleObject2470.bin"/><Relationship Id="rId3316" Type="http://schemas.openxmlformats.org/officeDocument/2006/relationships/oleObject" Target="../embeddings/oleObject3314.bin"/><Relationship Id="rId3523" Type="http://schemas.openxmlformats.org/officeDocument/2006/relationships/oleObject" Target="../embeddings/oleObject3521.bin"/><Relationship Id="rId3730" Type="http://schemas.openxmlformats.org/officeDocument/2006/relationships/oleObject" Target="../embeddings/oleObject3728.bin"/><Relationship Id="rId444" Type="http://schemas.openxmlformats.org/officeDocument/2006/relationships/oleObject" Target="../embeddings/oleObject442.bin"/><Relationship Id="rId651" Type="http://schemas.openxmlformats.org/officeDocument/2006/relationships/oleObject" Target="../embeddings/oleObject649.bin"/><Relationship Id="rId1281" Type="http://schemas.openxmlformats.org/officeDocument/2006/relationships/oleObject" Target="../embeddings/oleObject1279.bin"/><Relationship Id="rId2125" Type="http://schemas.openxmlformats.org/officeDocument/2006/relationships/oleObject" Target="../embeddings/oleObject2123.bin"/><Relationship Id="rId2332" Type="http://schemas.openxmlformats.org/officeDocument/2006/relationships/oleObject" Target="../embeddings/oleObject2330.bin"/><Relationship Id="rId304" Type="http://schemas.openxmlformats.org/officeDocument/2006/relationships/oleObject" Target="../embeddings/oleObject302.bin"/><Relationship Id="rId511" Type="http://schemas.openxmlformats.org/officeDocument/2006/relationships/oleObject" Target="../embeddings/oleObject509.bin"/><Relationship Id="rId1141" Type="http://schemas.openxmlformats.org/officeDocument/2006/relationships/oleObject" Target="../embeddings/oleObject1139.bin"/><Relationship Id="rId4297" Type="http://schemas.openxmlformats.org/officeDocument/2006/relationships/oleObject" Target="../embeddings/oleObject4295.bin"/><Relationship Id="rId5348" Type="http://schemas.openxmlformats.org/officeDocument/2006/relationships/oleObject" Target="../embeddings/oleObject5346.bin"/><Relationship Id="rId1001" Type="http://schemas.openxmlformats.org/officeDocument/2006/relationships/oleObject" Target="../embeddings/oleObject999.bin"/><Relationship Id="rId4157" Type="http://schemas.openxmlformats.org/officeDocument/2006/relationships/oleObject" Target="../embeddings/oleObject4155.bin"/><Relationship Id="rId4364" Type="http://schemas.openxmlformats.org/officeDocument/2006/relationships/oleObject" Target="../embeddings/oleObject4362.bin"/><Relationship Id="rId4571" Type="http://schemas.openxmlformats.org/officeDocument/2006/relationships/oleObject" Target="../embeddings/oleObject4569.bin"/><Relationship Id="rId5208" Type="http://schemas.openxmlformats.org/officeDocument/2006/relationships/oleObject" Target="../embeddings/oleObject5206.bin"/><Relationship Id="rId1958" Type="http://schemas.openxmlformats.org/officeDocument/2006/relationships/oleObject" Target="../embeddings/oleObject1956.bin"/><Relationship Id="rId3173" Type="http://schemas.openxmlformats.org/officeDocument/2006/relationships/oleObject" Target="../embeddings/oleObject3171.bin"/><Relationship Id="rId3380" Type="http://schemas.openxmlformats.org/officeDocument/2006/relationships/oleObject" Target="../embeddings/oleObject3378.bin"/><Relationship Id="rId4017" Type="http://schemas.openxmlformats.org/officeDocument/2006/relationships/oleObject" Target="../embeddings/oleObject4015.bin"/><Relationship Id="rId4224" Type="http://schemas.openxmlformats.org/officeDocument/2006/relationships/oleObject" Target="../embeddings/oleObject4222.bin"/><Relationship Id="rId4431" Type="http://schemas.openxmlformats.org/officeDocument/2006/relationships/oleObject" Target="../embeddings/oleObject4429.bin"/><Relationship Id="rId1818" Type="http://schemas.openxmlformats.org/officeDocument/2006/relationships/oleObject" Target="../embeddings/oleObject1816.bin"/><Relationship Id="rId3033" Type="http://schemas.openxmlformats.org/officeDocument/2006/relationships/oleObject" Target="../embeddings/oleObject3031.bin"/><Relationship Id="rId3240" Type="http://schemas.openxmlformats.org/officeDocument/2006/relationships/oleObject" Target="../embeddings/oleObject3238.bin"/><Relationship Id="rId161" Type="http://schemas.openxmlformats.org/officeDocument/2006/relationships/oleObject" Target="../embeddings/oleObject159.bin"/><Relationship Id="rId2799" Type="http://schemas.openxmlformats.org/officeDocument/2006/relationships/oleObject" Target="../embeddings/oleObject2797.bin"/><Relationship Id="rId3100" Type="http://schemas.openxmlformats.org/officeDocument/2006/relationships/oleObject" Target="../embeddings/oleObject3098.bin"/><Relationship Id="rId978" Type="http://schemas.openxmlformats.org/officeDocument/2006/relationships/oleObject" Target="../embeddings/oleObject976.bin"/><Relationship Id="rId2659" Type="http://schemas.openxmlformats.org/officeDocument/2006/relationships/oleObject" Target="../embeddings/oleObject2657.bin"/><Relationship Id="rId2866" Type="http://schemas.openxmlformats.org/officeDocument/2006/relationships/oleObject" Target="../embeddings/oleObject2864.bin"/><Relationship Id="rId3917" Type="http://schemas.openxmlformats.org/officeDocument/2006/relationships/oleObject" Target="../embeddings/oleObject3915.bin"/><Relationship Id="rId5065" Type="http://schemas.openxmlformats.org/officeDocument/2006/relationships/oleObject" Target="../embeddings/oleObject5063.bin"/><Relationship Id="rId5272" Type="http://schemas.openxmlformats.org/officeDocument/2006/relationships/oleObject" Target="../embeddings/oleObject5270.bin"/><Relationship Id="rId838" Type="http://schemas.openxmlformats.org/officeDocument/2006/relationships/oleObject" Target="../embeddings/oleObject836.bin"/><Relationship Id="rId1468" Type="http://schemas.openxmlformats.org/officeDocument/2006/relationships/oleObject" Target="../embeddings/oleObject1466.bin"/><Relationship Id="rId1675" Type="http://schemas.openxmlformats.org/officeDocument/2006/relationships/oleObject" Target="../embeddings/oleObject1673.bin"/><Relationship Id="rId1882" Type="http://schemas.openxmlformats.org/officeDocument/2006/relationships/oleObject" Target="../embeddings/oleObject1880.bin"/><Relationship Id="rId2519" Type="http://schemas.openxmlformats.org/officeDocument/2006/relationships/oleObject" Target="../embeddings/oleObject2517.bin"/><Relationship Id="rId2726" Type="http://schemas.openxmlformats.org/officeDocument/2006/relationships/oleObject" Target="../embeddings/oleObject2724.bin"/><Relationship Id="rId4081" Type="http://schemas.openxmlformats.org/officeDocument/2006/relationships/oleObject" Target="../embeddings/oleObject4079.bin"/><Relationship Id="rId5132" Type="http://schemas.openxmlformats.org/officeDocument/2006/relationships/oleObject" Target="../embeddings/oleObject5130.bin"/><Relationship Id="rId1328" Type="http://schemas.openxmlformats.org/officeDocument/2006/relationships/oleObject" Target="../embeddings/oleObject1326.bin"/><Relationship Id="rId1535" Type="http://schemas.openxmlformats.org/officeDocument/2006/relationships/oleObject" Target="../embeddings/oleObject1533.bin"/><Relationship Id="rId2933" Type="http://schemas.openxmlformats.org/officeDocument/2006/relationships/oleObject" Target="../embeddings/oleObject2931.bin"/><Relationship Id="rId905" Type="http://schemas.openxmlformats.org/officeDocument/2006/relationships/oleObject" Target="../embeddings/oleObject903.bin"/><Relationship Id="rId1742" Type="http://schemas.openxmlformats.org/officeDocument/2006/relationships/oleObject" Target="../embeddings/oleObject1740.bin"/><Relationship Id="rId4898" Type="http://schemas.openxmlformats.org/officeDocument/2006/relationships/oleObject" Target="../embeddings/oleObject4896.bin"/><Relationship Id="rId34" Type="http://schemas.openxmlformats.org/officeDocument/2006/relationships/oleObject" Target="../embeddings/oleObject32.bin"/><Relationship Id="rId1602" Type="http://schemas.openxmlformats.org/officeDocument/2006/relationships/oleObject" Target="../embeddings/oleObject1600.bin"/><Relationship Id="rId4758" Type="http://schemas.openxmlformats.org/officeDocument/2006/relationships/oleObject" Target="../embeddings/oleObject4756.bin"/><Relationship Id="rId4965" Type="http://schemas.openxmlformats.org/officeDocument/2006/relationships/oleObject" Target="../embeddings/oleObject4963.bin"/><Relationship Id="rId3567" Type="http://schemas.openxmlformats.org/officeDocument/2006/relationships/oleObject" Target="../embeddings/oleObject3565.bin"/><Relationship Id="rId3774" Type="http://schemas.openxmlformats.org/officeDocument/2006/relationships/oleObject" Target="../embeddings/oleObject3772.bin"/><Relationship Id="rId3981" Type="http://schemas.openxmlformats.org/officeDocument/2006/relationships/oleObject" Target="../embeddings/oleObject3979.bin"/><Relationship Id="rId4618" Type="http://schemas.openxmlformats.org/officeDocument/2006/relationships/oleObject" Target="../embeddings/oleObject4616.bin"/><Relationship Id="rId4825" Type="http://schemas.openxmlformats.org/officeDocument/2006/relationships/oleObject" Target="../embeddings/oleObject4823.bin"/><Relationship Id="rId488" Type="http://schemas.openxmlformats.org/officeDocument/2006/relationships/oleObject" Target="../embeddings/oleObject486.bin"/><Relationship Id="rId695" Type="http://schemas.openxmlformats.org/officeDocument/2006/relationships/oleObject" Target="../embeddings/oleObject693.bin"/><Relationship Id="rId2169" Type="http://schemas.openxmlformats.org/officeDocument/2006/relationships/oleObject" Target="../embeddings/oleObject2167.bin"/><Relationship Id="rId2376" Type="http://schemas.openxmlformats.org/officeDocument/2006/relationships/oleObject" Target="../embeddings/oleObject2374.bin"/><Relationship Id="rId2583" Type="http://schemas.openxmlformats.org/officeDocument/2006/relationships/oleObject" Target="../embeddings/oleObject2581.bin"/><Relationship Id="rId2790" Type="http://schemas.openxmlformats.org/officeDocument/2006/relationships/oleObject" Target="../embeddings/oleObject2788.bin"/><Relationship Id="rId3427" Type="http://schemas.openxmlformats.org/officeDocument/2006/relationships/oleObject" Target="../embeddings/oleObject3425.bin"/><Relationship Id="rId3634" Type="http://schemas.openxmlformats.org/officeDocument/2006/relationships/oleObject" Target="../embeddings/oleObject3632.bin"/><Relationship Id="rId3841" Type="http://schemas.openxmlformats.org/officeDocument/2006/relationships/oleObject" Target="../embeddings/oleObject3839.bin"/><Relationship Id="rId348" Type="http://schemas.openxmlformats.org/officeDocument/2006/relationships/oleObject" Target="../embeddings/oleObject346.bin"/><Relationship Id="rId555" Type="http://schemas.openxmlformats.org/officeDocument/2006/relationships/oleObject" Target="../embeddings/oleObject553.bin"/><Relationship Id="rId762" Type="http://schemas.openxmlformats.org/officeDocument/2006/relationships/oleObject" Target="../embeddings/oleObject760.bin"/><Relationship Id="rId1185" Type="http://schemas.openxmlformats.org/officeDocument/2006/relationships/oleObject" Target="../embeddings/oleObject1183.bin"/><Relationship Id="rId1392" Type="http://schemas.openxmlformats.org/officeDocument/2006/relationships/oleObject" Target="../embeddings/oleObject1390.bin"/><Relationship Id="rId2029" Type="http://schemas.openxmlformats.org/officeDocument/2006/relationships/oleObject" Target="../embeddings/oleObject2027.bin"/><Relationship Id="rId2236" Type="http://schemas.openxmlformats.org/officeDocument/2006/relationships/oleObject" Target="../embeddings/oleObject2234.bin"/><Relationship Id="rId2443" Type="http://schemas.openxmlformats.org/officeDocument/2006/relationships/oleObject" Target="../embeddings/oleObject2441.bin"/><Relationship Id="rId2650" Type="http://schemas.openxmlformats.org/officeDocument/2006/relationships/oleObject" Target="../embeddings/oleObject2648.bin"/><Relationship Id="rId3701" Type="http://schemas.openxmlformats.org/officeDocument/2006/relationships/oleObject" Target="../embeddings/oleObject3699.bin"/><Relationship Id="rId208" Type="http://schemas.openxmlformats.org/officeDocument/2006/relationships/oleObject" Target="../embeddings/oleObject206.bin"/><Relationship Id="rId415" Type="http://schemas.openxmlformats.org/officeDocument/2006/relationships/oleObject" Target="../embeddings/oleObject413.bin"/><Relationship Id="rId622" Type="http://schemas.openxmlformats.org/officeDocument/2006/relationships/oleObject" Target="../embeddings/oleObject620.bin"/><Relationship Id="rId1045" Type="http://schemas.openxmlformats.org/officeDocument/2006/relationships/oleObject" Target="../embeddings/oleObject1043.bin"/><Relationship Id="rId1252" Type="http://schemas.openxmlformats.org/officeDocument/2006/relationships/oleObject" Target="../embeddings/oleObject1250.bin"/><Relationship Id="rId2303" Type="http://schemas.openxmlformats.org/officeDocument/2006/relationships/oleObject" Target="../embeddings/oleObject2301.bin"/><Relationship Id="rId2510" Type="http://schemas.openxmlformats.org/officeDocument/2006/relationships/oleObject" Target="../embeddings/oleObject2508.bin"/><Relationship Id="rId1112" Type="http://schemas.openxmlformats.org/officeDocument/2006/relationships/oleObject" Target="../embeddings/oleObject1110.bin"/><Relationship Id="rId4268" Type="http://schemas.openxmlformats.org/officeDocument/2006/relationships/oleObject" Target="../embeddings/oleObject4266.bin"/><Relationship Id="rId4475" Type="http://schemas.openxmlformats.org/officeDocument/2006/relationships/oleObject" Target="../embeddings/oleObject4473.bin"/><Relationship Id="rId5319" Type="http://schemas.openxmlformats.org/officeDocument/2006/relationships/oleObject" Target="../embeddings/oleObject5317.bin"/><Relationship Id="rId3077" Type="http://schemas.openxmlformats.org/officeDocument/2006/relationships/oleObject" Target="../embeddings/oleObject3075.bin"/><Relationship Id="rId3284" Type="http://schemas.openxmlformats.org/officeDocument/2006/relationships/oleObject" Target="../embeddings/oleObject3282.bin"/><Relationship Id="rId4128" Type="http://schemas.openxmlformats.org/officeDocument/2006/relationships/oleObject" Target="../embeddings/oleObject4126.bin"/><Relationship Id="rId4682" Type="http://schemas.openxmlformats.org/officeDocument/2006/relationships/oleObject" Target="../embeddings/oleObject4680.bin"/><Relationship Id="rId1929" Type="http://schemas.openxmlformats.org/officeDocument/2006/relationships/oleObject" Target="../embeddings/oleObject1927.bin"/><Relationship Id="rId2093" Type="http://schemas.openxmlformats.org/officeDocument/2006/relationships/oleObject" Target="../embeddings/oleObject2091.bin"/><Relationship Id="rId3491" Type="http://schemas.openxmlformats.org/officeDocument/2006/relationships/oleObject" Target="../embeddings/oleObject3489.bin"/><Relationship Id="rId4335" Type="http://schemas.openxmlformats.org/officeDocument/2006/relationships/oleObject" Target="../embeddings/oleObject4333.bin"/><Relationship Id="rId4542" Type="http://schemas.openxmlformats.org/officeDocument/2006/relationships/oleObject" Target="../embeddings/oleObject4540.bin"/><Relationship Id="rId3144" Type="http://schemas.openxmlformats.org/officeDocument/2006/relationships/oleObject" Target="../embeddings/oleObject3142.bin"/><Relationship Id="rId3351" Type="http://schemas.openxmlformats.org/officeDocument/2006/relationships/oleObject" Target="../embeddings/oleObject3349.bin"/><Relationship Id="rId4402" Type="http://schemas.openxmlformats.org/officeDocument/2006/relationships/oleObject" Target="../embeddings/oleObject4400.bin"/><Relationship Id="rId272" Type="http://schemas.openxmlformats.org/officeDocument/2006/relationships/oleObject" Target="../embeddings/oleObject270.bin"/><Relationship Id="rId2160" Type="http://schemas.openxmlformats.org/officeDocument/2006/relationships/oleObject" Target="../embeddings/oleObject2158.bin"/><Relationship Id="rId3004" Type="http://schemas.openxmlformats.org/officeDocument/2006/relationships/oleObject" Target="../embeddings/oleObject3002.bin"/><Relationship Id="rId3211" Type="http://schemas.openxmlformats.org/officeDocument/2006/relationships/oleObject" Target="../embeddings/oleObject3209.bin"/><Relationship Id="rId132" Type="http://schemas.openxmlformats.org/officeDocument/2006/relationships/oleObject" Target="../embeddings/oleObject130.bin"/><Relationship Id="rId2020" Type="http://schemas.openxmlformats.org/officeDocument/2006/relationships/oleObject" Target="../embeddings/oleObject2018.bin"/><Relationship Id="rId5176" Type="http://schemas.openxmlformats.org/officeDocument/2006/relationships/oleObject" Target="../embeddings/oleObject5174.bin"/><Relationship Id="rId1579" Type="http://schemas.openxmlformats.org/officeDocument/2006/relationships/oleObject" Target="../embeddings/oleObject1577.bin"/><Relationship Id="rId2977" Type="http://schemas.openxmlformats.org/officeDocument/2006/relationships/oleObject" Target="../embeddings/oleObject2975.bin"/><Relationship Id="rId4192" Type="http://schemas.openxmlformats.org/officeDocument/2006/relationships/oleObject" Target="../embeddings/oleObject4190.bin"/><Relationship Id="rId5036" Type="http://schemas.openxmlformats.org/officeDocument/2006/relationships/oleObject" Target="../embeddings/oleObject5034.bin"/><Relationship Id="rId5243" Type="http://schemas.openxmlformats.org/officeDocument/2006/relationships/oleObject" Target="../embeddings/oleObject5241.bin"/><Relationship Id="rId949" Type="http://schemas.openxmlformats.org/officeDocument/2006/relationships/oleObject" Target="../embeddings/oleObject947.bin"/><Relationship Id="rId1786" Type="http://schemas.openxmlformats.org/officeDocument/2006/relationships/oleObject" Target="../embeddings/oleObject1784.bin"/><Relationship Id="rId1993" Type="http://schemas.openxmlformats.org/officeDocument/2006/relationships/oleObject" Target="../embeddings/oleObject1991.bin"/><Relationship Id="rId2837" Type="http://schemas.openxmlformats.org/officeDocument/2006/relationships/oleObject" Target="../embeddings/oleObject2835.bin"/><Relationship Id="rId4052" Type="http://schemas.openxmlformats.org/officeDocument/2006/relationships/oleObject" Target="../embeddings/oleObject4050.bin"/><Relationship Id="rId5103" Type="http://schemas.openxmlformats.org/officeDocument/2006/relationships/oleObject" Target="../embeddings/oleObject5101.bin"/><Relationship Id="rId78" Type="http://schemas.openxmlformats.org/officeDocument/2006/relationships/oleObject" Target="../embeddings/oleObject76.bin"/><Relationship Id="rId809" Type="http://schemas.openxmlformats.org/officeDocument/2006/relationships/oleObject" Target="../embeddings/oleObject807.bin"/><Relationship Id="rId1439" Type="http://schemas.openxmlformats.org/officeDocument/2006/relationships/oleObject" Target="../embeddings/oleObject1437.bin"/><Relationship Id="rId1646" Type="http://schemas.openxmlformats.org/officeDocument/2006/relationships/oleObject" Target="../embeddings/oleObject1644.bin"/><Relationship Id="rId1853" Type="http://schemas.openxmlformats.org/officeDocument/2006/relationships/oleObject" Target="../embeddings/oleObject1851.bin"/><Relationship Id="rId2904" Type="http://schemas.openxmlformats.org/officeDocument/2006/relationships/oleObject" Target="../embeddings/oleObject2902.bin"/><Relationship Id="rId5310" Type="http://schemas.openxmlformats.org/officeDocument/2006/relationships/oleObject" Target="../embeddings/oleObject5308.bin"/><Relationship Id="rId1506" Type="http://schemas.openxmlformats.org/officeDocument/2006/relationships/oleObject" Target="../embeddings/oleObject1504.bin"/><Relationship Id="rId1713" Type="http://schemas.openxmlformats.org/officeDocument/2006/relationships/oleObject" Target="../embeddings/oleObject1711.bin"/><Relationship Id="rId1920" Type="http://schemas.openxmlformats.org/officeDocument/2006/relationships/oleObject" Target="../embeddings/oleObject1918.bin"/><Relationship Id="rId4869" Type="http://schemas.openxmlformats.org/officeDocument/2006/relationships/oleObject" Target="../embeddings/oleObject4867.bin"/><Relationship Id="rId3678" Type="http://schemas.openxmlformats.org/officeDocument/2006/relationships/oleObject" Target="../embeddings/oleObject3676.bin"/><Relationship Id="rId3885" Type="http://schemas.openxmlformats.org/officeDocument/2006/relationships/oleObject" Target="../embeddings/oleObject3883.bin"/><Relationship Id="rId4729" Type="http://schemas.openxmlformats.org/officeDocument/2006/relationships/oleObject" Target="../embeddings/oleObject4727.bin"/><Relationship Id="rId4936" Type="http://schemas.openxmlformats.org/officeDocument/2006/relationships/oleObject" Target="../embeddings/oleObject4934.bin"/><Relationship Id="rId599" Type="http://schemas.openxmlformats.org/officeDocument/2006/relationships/oleObject" Target="../embeddings/oleObject597.bin"/><Relationship Id="rId2487" Type="http://schemas.openxmlformats.org/officeDocument/2006/relationships/oleObject" Target="../embeddings/oleObject2485.bin"/><Relationship Id="rId2694" Type="http://schemas.openxmlformats.org/officeDocument/2006/relationships/oleObject" Target="../embeddings/oleObject2692.bin"/><Relationship Id="rId3538" Type="http://schemas.openxmlformats.org/officeDocument/2006/relationships/oleObject" Target="../embeddings/oleObject3536.bin"/><Relationship Id="rId3745" Type="http://schemas.openxmlformats.org/officeDocument/2006/relationships/oleObject" Target="../embeddings/oleObject3743.bin"/><Relationship Id="rId459" Type="http://schemas.openxmlformats.org/officeDocument/2006/relationships/oleObject" Target="../embeddings/oleObject457.bin"/><Relationship Id="rId666" Type="http://schemas.openxmlformats.org/officeDocument/2006/relationships/oleObject" Target="../embeddings/oleObject664.bin"/><Relationship Id="rId873" Type="http://schemas.openxmlformats.org/officeDocument/2006/relationships/oleObject" Target="../embeddings/oleObject871.bin"/><Relationship Id="rId1089" Type="http://schemas.openxmlformats.org/officeDocument/2006/relationships/oleObject" Target="../embeddings/oleObject1087.bin"/><Relationship Id="rId1296" Type="http://schemas.openxmlformats.org/officeDocument/2006/relationships/oleObject" Target="../embeddings/oleObject1294.bin"/><Relationship Id="rId2347" Type="http://schemas.openxmlformats.org/officeDocument/2006/relationships/oleObject" Target="../embeddings/oleObject2345.bin"/><Relationship Id="rId2554" Type="http://schemas.openxmlformats.org/officeDocument/2006/relationships/oleObject" Target="../embeddings/oleObject2552.bin"/><Relationship Id="rId3952" Type="http://schemas.openxmlformats.org/officeDocument/2006/relationships/oleObject" Target="../embeddings/oleObject3950.bin"/><Relationship Id="rId319" Type="http://schemas.openxmlformats.org/officeDocument/2006/relationships/oleObject" Target="../embeddings/oleObject317.bin"/><Relationship Id="rId526" Type="http://schemas.openxmlformats.org/officeDocument/2006/relationships/oleObject" Target="../embeddings/oleObject524.bin"/><Relationship Id="rId1156" Type="http://schemas.openxmlformats.org/officeDocument/2006/relationships/oleObject" Target="../embeddings/oleObject1154.bin"/><Relationship Id="rId1363" Type="http://schemas.openxmlformats.org/officeDocument/2006/relationships/oleObject" Target="../embeddings/oleObject1361.bin"/><Relationship Id="rId2207" Type="http://schemas.openxmlformats.org/officeDocument/2006/relationships/oleObject" Target="../embeddings/oleObject2205.bin"/><Relationship Id="rId2761" Type="http://schemas.openxmlformats.org/officeDocument/2006/relationships/oleObject" Target="../embeddings/oleObject2759.bin"/><Relationship Id="rId3605" Type="http://schemas.openxmlformats.org/officeDocument/2006/relationships/oleObject" Target="../embeddings/oleObject3603.bin"/><Relationship Id="rId3812" Type="http://schemas.openxmlformats.org/officeDocument/2006/relationships/oleObject" Target="../embeddings/oleObject3810.bin"/><Relationship Id="rId733" Type="http://schemas.openxmlformats.org/officeDocument/2006/relationships/oleObject" Target="../embeddings/oleObject731.bin"/><Relationship Id="rId940" Type="http://schemas.openxmlformats.org/officeDocument/2006/relationships/oleObject" Target="../embeddings/oleObject938.bin"/><Relationship Id="rId1016" Type="http://schemas.openxmlformats.org/officeDocument/2006/relationships/oleObject" Target="../embeddings/oleObject1014.bin"/><Relationship Id="rId1570" Type="http://schemas.openxmlformats.org/officeDocument/2006/relationships/oleObject" Target="../embeddings/oleObject1568.bin"/><Relationship Id="rId2414" Type="http://schemas.openxmlformats.org/officeDocument/2006/relationships/oleObject" Target="../embeddings/oleObject2412.bin"/><Relationship Id="rId2621" Type="http://schemas.openxmlformats.org/officeDocument/2006/relationships/oleObject" Target="../embeddings/oleObject2619.bin"/><Relationship Id="rId800" Type="http://schemas.openxmlformats.org/officeDocument/2006/relationships/oleObject" Target="../embeddings/oleObject798.bin"/><Relationship Id="rId1223" Type="http://schemas.openxmlformats.org/officeDocument/2006/relationships/oleObject" Target="../embeddings/oleObject1221.bin"/><Relationship Id="rId1430" Type="http://schemas.openxmlformats.org/officeDocument/2006/relationships/oleObject" Target="../embeddings/oleObject1428.bin"/><Relationship Id="rId4379" Type="http://schemas.openxmlformats.org/officeDocument/2006/relationships/oleObject" Target="../embeddings/oleObject4377.bin"/><Relationship Id="rId4586" Type="http://schemas.openxmlformats.org/officeDocument/2006/relationships/oleObject" Target="../embeddings/oleObject4584.bin"/><Relationship Id="rId4793" Type="http://schemas.openxmlformats.org/officeDocument/2006/relationships/oleObject" Target="../embeddings/oleObject4791.bin"/><Relationship Id="rId3188" Type="http://schemas.openxmlformats.org/officeDocument/2006/relationships/oleObject" Target="../embeddings/oleObject3186.bin"/><Relationship Id="rId3395" Type="http://schemas.openxmlformats.org/officeDocument/2006/relationships/oleObject" Target="../embeddings/oleObject3393.bin"/><Relationship Id="rId4239" Type="http://schemas.openxmlformats.org/officeDocument/2006/relationships/oleObject" Target="../embeddings/oleObject4237.bin"/><Relationship Id="rId4446" Type="http://schemas.openxmlformats.org/officeDocument/2006/relationships/oleObject" Target="../embeddings/oleObject4444.bin"/><Relationship Id="rId4653" Type="http://schemas.openxmlformats.org/officeDocument/2006/relationships/oleObject" Target="../embeddings/oleObject4651.bin"/><Relationship Id="rId4860" Type="http://schemas.openxmlformats.org/officeDocument/2006/relationships/oleObject" Target="../embeddings/oleObject4858.bin"/><Relationship Id="rId3048" Type="http://schemas.openxmlformats.org/officeDocument/2006/relationships/oleObject" Target="../embeddings/oleObject3046.bin"/><Relationship Id="rId3255" Type="http://schemas.openxmlformats.org/officeDocument/2006/relationships/oleObject" Target="../embeddings/oleObject3253.bin"/><Relationship Id="rId3462" Type="http://schemas.openxmlformats.org/officeDocument/2006/relationships/oleObject" Target="../embeddings/oleObject3460.bin"/><Relationship Id="rId4306" Type="http://schemas.openxmlformats.org/officeDocument/2006/relationships/oleObject" Target="../embeddings/oleObject4304.bin"/><Relationship Id="rId4513" Type="http://schemas.openxmlformats.org/officeDocument/2006/relationships/oleObject" Target="../embeddings/oleObject4511.bin"/><Relationship Id="rId4720" Type="http://schemas.openxmlformats.org/officeDocument/2006/relationships/oleObject" Target="../embeddings/oleObject4718.bin"/><Relationship Id="rId176" Type="http://schemas.openxmlformats.org/officeDocument/2006/relationships/oleObject" Target="../embeddings/oleObject174.bin"/><Relationship Id="rId383" Type="http://schemas.openxmlformats.org/officeDocument/2006/relationships/oleObject" Target="../embeddings/oleObject381.bin"/><Relationship Id="rId590" Type="http://schemas.openxmlformats.org/officeDocument/2006/relationships/oleObject" Target="../embeddings/oleObject588.bin"/><Relationship Id="rId2064" Type="http://schemas.openxmlformats.org/officeDocument/2006/relationships/oleObject" Target="../embeddings/oleObject2062.bin"/><Relationship Id="rId2271" Type="http://schemas.openxmlformats.org/officeDocument/2006/relationships/oleObject" Target="../embeddings/oleObject2269.bin"/><Relationship Id="rId3115" Type="http://schemas.openxmlformats.org/officeDocument/2006/relationships/oleObject" Target="../embeddings/oleObject3113.bin"/><Relationship Id="rId3322" Type="http://schemas.openxmlformats.org/officeDocument/2006/relationships/oleObject" Target="../embeddings/oleObject3320.bin"/><Relationship Id="rId243" Type="http://schemas.openxmlformats.org/officeDocument/2006/relationships/oleObject" Target="../embeddings/oleObject241.bin"/><Relationship Id="rId450" Type="http://schemas.openxmlformats.org/officeDocument/2006/relationships/oleObject" Target="../embeddings/oleObject448.bin"/><Relationship Id="rId1080" Type="http://schemas.openxmlformats.org/officeDocument/2006/relationships/oleObject" Target="../embeddings/oleObject1078.bin"/><Relationship Id="rId2131" Type="http://schemas.openxmlformats.org/officeDocument/2006/relationships/oleObject" Target="../embeddings/oleObject2129.bin"/><Relationship Id="rId5287" Type="http://schemas.openxmlformats.org/officeDocument/2006/relationships/oleObject" Target="../embeddings/oleObject5285.bin"/><Relationship Id="rId103" Type="http://schemas.openxmlformats.org/officeDocument/2006/relationships/oleObject" Target="../embeddings/oleObject101.bin"/><Relationship Id="rId310" Type="http://schemas.openxmlformats.org/officeDocument/2006/relationships/oleObject" Target="../embeddings/oleObject308.bin"/><Relationship Id="rId4096" Type="http://schemas.openxmlformats.org/officeDocument/2006/relationships/oleObject" Target="../embeddings/oleObject4094.bin"/><Relationship Id="rId5147" Type="http://schemas.openxmlformats.org/officeDocument/2006/relationships/oleObject" Target="../embeddings/oleObject5145.bin"/><Relationship Id="rId1897" Type="http://schemas.openxmlformats.org/officeDocument/2006/relationships/oleObject" Target="../embeddings/oleObject1895.bin"/><Relationship Id="rId2948" Type="http://schemas.openxmlformats.org/officeDocument/2006/relationships/oleObject" Target="../embeddings/oleObject2946.bin"/><Relationship Id="rId5354" Type="http://schemas.openxmlformats.org/officeDocument/2006/relationships/oleObject" Target="../embeddings/oleObject5352.bin"/><Relationship Id="rId1757" Type="http://schemas.openxmlformats.org/officeDocument/2006/relationships/oleObject" Target="../embeddings/oleObject1755.bin"/><Relationship Id="rId1964" Type="http://schemas.openxmlformats.org/officeDocument/2006/relationships/oleObject" Target="../embeddings/oleObject1962.bin"/><Relationship Id="rId2808" Type="http://schemas.openxmlformats.org/officeDocument/2006/relationships/oleObject" Target="../embeddings/oleObject2806.bin"/><Relationship Id="rId4163" Type="http://schemas.openxmlformats.org/officeDocument/2006/relationships/oleObject" Target="../embeddings/oleObject4161.bin"/><Relationship Id="rId4370" Type="http://schemas.openxmlformats.org/officeDocument/2006/relationships/oleObject" Target="../embeddings/oleObject4368.bin"/><Relationship Id="rId5007" Type="http://schemas.openxmlformats.org/officeDocument/2006/relationships/oleObject" Target="../embeddings/oleObject5005.bin"/><Relationship Id="rId5214" Type="http://schemas.openxmlformats.org/officeDocument/2006/relationships/oleObject" Target="../embeddings/oleObject5212.bin"/><Relationship Id="rId49" Type="http://schemas.openxmlformats.org/officeDocument/2006/relationships/oleObject" Target="../embeddings/oleObject47.bin"/><Relationship Id="rId1617" Type="http://schemas.openxmlformats.org/officeDocument/2006/relationships/oleObject" Target="../embeddings/oleObject1615.bin"/><Relationship Id="rId1824" Type="http://schemas.openxmlformats.org/officeDocument/2006/relationships/oleObject" Target="../embeddings/oleObject1822.bin"/><Relationship Id="rId4023" Type="http://schemas.openxmlformats.org/officeDocument/2006/relationships/oleObject" Target="../embeddings/oleObject4021.bin"/><Relationship Id="rId4230" Type="http://schemas.openxmlformats.org/officeDocument/2006/relationships/oleObject" Target="../embeddings/oleObject4228.bin"/><Relationship Id="rId3789" Type="http://schemas.openxmlformats.org/officeDocument/2006/relationships/oleObject" Target="../embeddings/oleObject3787.bin"/><Relationship Id="rId2598" Type="http://schemas.openxmlformats.org/officeDocument/2006/relationships/oleObject" Target="../embeddings/oleObject2596.bin"/><Relationship Id="rId3996" Type="http://schemas.openxmlformats.org/officeDocument/2006/relationships/oleObject" Target="../embeddings/oleObject3994.bin"/><Relationship Id="rId3649" Type="http://schemas.openxmlformats.org/officeDocument/2006/relationships/oleObject" Target="../embeddings/oleObject3647.bin"/><Relationship Id="rId3856" Type="http://schemas.openxmlformats.org/officeDocument/2006/relationships/oleObject" Target="../embeddings/oleObject3854.bin"/><Relationship Id="rId4907" Type="http://schemas.openxmlformats.org/officeDocument/2006/relationships/oleObject" Target="../embeddings/oleObject4905.bin"/><Relationship Id="rId5071" Type="http://schemas.openxmlformats.org/officeDocument/2006/relationships/oleObject" Target="../embeddings/oleObject5069.bin"/><Relationship Id="rId777" Type="http://schemas.openxmlformats.org/officeDocument/2006/relationships/oleObject" Target="../embeddings/oleObject775.bin"/><Relationship Id="rId984" Type="http://schemas.openxmlformats.org/officeDocument/2006/relationships/oleObject" Target="../embeddings/oleObject982.bin"/><Relationship Id="rId2458" Type="http://schemas.openxmlformats.org/officeDocument/2006/relationships/oleObject" Target="../embeddings/oleObject2456.bin"/><Relationship Id="rId2665" Type="http://schemas.openxmlformats.org/officeDocument/2006/relationships/oleObject" Target="../embeddings/oleObject2663.bin"/><Relationship Id="rId2872" Type="http://schemas.openxmlformats.org/officeDocument/2006/relationships/oleObject" Target="../embeddings/oleObject2870.bin"/><Relationship Id="rId3509" Type="http://schemas.openxmlformats.org/officeDocument/2006/relationships/oleObject" Target="../embeddings/oleObject3507.bin"/><Relationship Id="rId3716" Type="http://schemas.openxmlformats.org/officeDocument/2006/relationships/oleObject" Target="../embeddings/oleObject3714.bin"/><Relationship Id="rId3923" Type="http://schemas.openxmlformats.org/officeDocument/2006/relationships/oleObject" Target="../embeddings/oleObject3921.bin"/><Relationship Id="rId637" Type="http://schemas.openxmlformats.org/officeDocument/2006/relationships/oleObject" Target="../embeddings/oleObject635.bin"/><Relationship Id="rId844" Type="http://schemas.openxmlformats.org/officeDocument/2006/relationships/oleObject" Target="../embeddings/oleObject842.bin"/><Relationship Id="rId1267" Type="http://schemas.openxmlformats.org/officeDocument/2006/relationships/oleObject" Target="../embeddings/oleObject1265.bin"/><Relationship Id="rId1474" Type="http://schemas.openxmlformats.org/officeDocument/2006/relationships/oleObject" Target="../embeddings/oleObject1472.bin"/><Relationship Id="rId1681" Type="http://schemas.openxmlformats.org/officeDocument/2006/relationships/oleObject" Target="../embeddings/oleObject1679.bin"/><Relationship Id="rId2318" Type="http://schemas.openxmlformats.org/officeDocument/2006/relationships/oleObject" Target="../embeddings/oleObject2316.bin"/><Relationship Id="rId2525" Type="http://schemas.openxmlformats.org/officeDocument/2006/relationships/oleObject" Target="../embeddings/oleObject2523.bin"/><Relationship Id="rId2732" Type="http://schemas.openxmlformats.org/officeDocument/2006/relationships/oleObject" Target="../embeddings/oleObject2730.bin"/><Relationship Id="rId704" Type="http://schemas.openxmlformats.org/officeDocument/2006/relationships/oleObject" Target="../embeddings/oleObject702.bin"/><Relationship Id="rId911" Type="http://schemas.openxmlformats.org/officeDocument/2006/relationships/oleObject" Target="../embeddings/oleObject909.bin"/><Relationship Id="rId1127" Type="http://schemas.openxmlformats.org/officeDocument/2006/relationships/oleObject" Target="../embeddings/oleObject1125.bin"/><Relationship Id="rId1334" Type="http://schemas.openxmlformats.org/officeDocument/2006/relationships/oleObject" Target="../embeddings/oleObject1332.bin"/><Relationship Id="rId1541" Type="http://schemas.openxmlformats.org/officeDocument/2006/relationships/oleObject" Target="../embeddings/oleObject1539.bin"/><Relationship Id="rId4697" Type="http://schemas.openxmlformats.org/officeDocument/2006/relationships/oleObject" Target="../embeddings/oleObject4695.bin"/><Relationship Id="rId40" Type="http://schemas.openxmlformats.org/officeDocument/2006/relationships/oleObject" Target="../embeddings/oleObject38.bin"/><Relationship Id="rId1401" Type="http://schemas.openxmlformats.org/officeDocument/2006/relationships/oleObject" Target="../embeddings/oleObject1399.bin"/><Relationship Id="rId3299" Type="http://schemas.openxmlformats.org/officeDocument/2006/relationships/oleObject" Target="../embeddings/oleObject3297.bin"/><Relationship Id="rId4557" Type="http://schemas.openxmlformats.org/officeDocument/2006/relationships/oleObject" Target="../embeddings/oleObject4555.bin"/><Relationship Id="rId4764" Type="http://schemas.openxmlformats.org/officeDocument/2006/relationships/oleObject" Target="../embeddings/oleObject4762.bin"/><Relationship Id="rId3159" Type="http://schemas.openxmlformats.org/officeDocument/2006/relationships/oleObject" Target="../embeddings/oleObject3157.bin"/><Relationship Id="rId3366" Type="http://schemas.openxmlformats.org/officeDocument/2006/relationships/oleObject" Target="../embeddings/oleObject3364.bin"/><Relationship Id="rId3573" Type="http://schemas.openxmlformats.org/officeDocument/2006/relationships/oleObject" Target="../embeddings/oleObject3571.bin"/><Relationship Id="rId4417" Type="http://schemas.openxmlformats.org/officeDocument/2006/relationships/oleObject" Target="../embeddings/oleObject4415.bin"/><Relationship Id="rId4971" Type="http://schemas.openxmlformats.org/officeDocument/2006/relationships/oleObject" Target="../embeddings/oleObject4969.bin"/><Relationship Id="rId287" Type="http://schemas.openxmlformats.org/officeDocument/2006/relationships/oleObject" Target="../embeddings/oleObject285.bin"/><Relationship Id="rId494" Type="http://schemas.openxmlformats.org/officeDocument/2006/relationships/oleObject" Target="../embeddings/oleObject492.bin"/><Relationship Id="rId2175" Type="http://schemas.openxmlformats.org/officeDocument/2006/relationships/oleObject" Target="../embeddings/oleObject2173.bin"/><Relationship Id="rId2382" Type="http://schemas.openxmlformats.org/officeDocument/2006/relationships/oleObject" Target="../embeddings/oleObject2380.bin"/><Relationship Id="rId3019" Type="http://schemas.openxmlformats.org/officeDocument/2006/relationships/oleObject" Target="../embeddings/oleObject3017.bin"/><Relationship Id="rId3226" Type="http://schemas.openxmlformats.org/officeDocument/2006/relationships/oleObject" Target="../embeddings/oleObject3224.bin"/><Relationship Id="rId3780" Type="http://schemas.openxmlformats.org/officeDocument/2006/relationships/oleObject" Target="../embeddings/oleObject3778.bin"/><Relationship Id="rId4624" Type="http://schemas.openxmlformats.org/officeDocument/2006/relationships/oleObject" Target="../embeddings/oleObject4622.bin"/><Relationship Id="rId4831" Type="http://schemas.openxmlformats.org/officeDocument/2006/relationships/oleObject" Target="../embeddings/oleObject4829.bin"/><Relationship Id="rId147" Type="http://schemas.openxmlformats.org/officeDocument/2006/relationships/oleObject" Target="../embeddings/oleObject145.bin"/><Relationship Id="rId354" Type="http://schemas.openxmlformats.org/officeDocument/2006/relationships/oleObject" Target="../embeddings/oleObject352.bin"/><Relationship Id="rId1191" Type="http://schemas.openxmlformats.org/officeDocument/2006/relationships/oleObject" Target="../embeddings/oleObject1189.bin"/><Relationship Id="rId2035" Type="http://schemas.openxmlformats.org/officeDocument/2006/relationships/oleObject" Target="../embeddings/oleObject2033.bin"/><Relationship Id="rId3433" Type="http://schemas.openxmlformats.org/officeDocument/2006/relationships/oleObject" Target="../embeddings/oleObject3431.bin"/><Relationship Id="rId3640" Type="http://schemas.openxmlformats.org/officeDocument/2006/relationships/oleObject" Target="../embeddings/oleObject3638.bin"/><Relationship Id="rId561" Type="http://schemas.openxmlformats.org/officeDocument/2006/relationships/oleObject" Target="../embeddings/oleObject559.bin"/><Relationship Id="rId2242" Type="http://schemas.openxmlformats.org/officeDocument/2006/relationships/oleObject" Target="../embeddings/oleObject2240.bin"/><Relationship Id="rId3500" Type="http://schemas.openxmlformats.org/officeDocument/2006/relationships/oleObject" Target="../embeddings/oleObject3498.bin"/><Relationship Id="rId214" Type="http://schemas.openxmlformats.org/officeDocument/2006/relationships/oleObject" Target="../embeddings/oleObject212.bin"/><Relationship Id="rId421" Type="http://schemas.openxmlformats.org/officeDocument/2006/relationships/oleObject" Target="../embeddings/oleObject419.bin"/><Relationship Id="rId1051" Type="http://schemas.openxmlformats.org/officeDocument/2006/relationships/oleObject" Target="../embeddings/oleObject1049.bin"/><Relationship Id="rId2102" Type="http://schemas.openxmlformats.org/officeDocument/2006/relationships/oleObject" Target="../embeddings/oleObject2100.bin"/><Relationship Id="rId5258" Type="http://schemas.openxmlformats.org/officeDocument/2006/relationships/oleObject" Target="../embeddings/oleObject5256.bin"/><Relationship Id="rId1868" Type="http://schemas.openxmlformats.org/officeDocument/2006/relationships/oleObject" Target="../embeddings/oleObject1866.bin"/><Relationship Id="rId4067" Type="http://schemas.openxmlformats.org/officeDocument/2006/relationships/oleObject" Target="../embeddings/oleObject4065.bin"/><Relationship Id="rId4274" Type="http://schemas.openxmlformats.org/officeDocument/2006/relationships/oleObject" Target="../embeddings/oleObject4272.bin"/><Relationship Id="rId4481" Type="http://schemas.openxmlformats.org/officeDocument/2006/relationships/oleObject" Target="../embeddings/oleObject4479.bin"/><Relationship Id="rId5118" Type="http://schemas.openxmlformats.org/officeDocument/2006/relationships/oleObject" Target="../embeddings/oleObject5116.bin"/><Relationship Id="rId5325" Type="http://schemas.openxmlformats.org/officeDocument/2006/relationships/oleObject" Target="../embeddings/oleObject5323.bin"/><Relationship Id="rId2919" Type="http://schemas.openxmlformats.org/officeDocument/2006/relationships/oleObject" Target="../embeddings/oleObject2917.bin"/><Relationship Id="rId3083" Type="http://schemas.openxmlformats.org/officeDocument/2006/relationships/oleObject" Target="../embeddings/oleObject3081.bin"/><Relationship Id="rId3290" Type="http://schemas.openxmlformats.org/officeDocument/2006/relationships/oleObject" Target="../embeddings/oleObject3288.bin"/><Relationship Id="rId4134" Type="http://schemas.openxmlformats.org/officeDocument/2006/relationships/oleObject" Target="../embeddings/oleObject4132.bin"/><Relationship Id="rId4341" Type="http://schemas.openxmlformats.org/officeDocument/2006/relationships/oleObject" Target="../embeddings/oleObject4339.bin"/><Relationship Id="rId1728" Type="http://schemas.openxmlformats.org/officeDocument/2006/relationships/oleObject" Target="../embeddings/oleObject1726.bin"/><Relationship Id="rId1935" Type="http://schemas.openxmlformats.org/officeDocument/2006/relationships/oleObject" Target="../embeddings/oleObject1933.bin"/><Relationship Id="rId3150" Type="http://schemas.openxmlformats.org/officeDocument/2006/relationships/oleObject" Target="../embeddings/oleObject3148.bin"/><Relationship Id="rId4201" Type="http://schemas.openxmlformats.org/officeDocument/2006/relationships/oleObject" Target="../embeddings/oleObject4199.bin"/><Relationship Id="rId3010" Type="http://schemas.openxmlformats.org/officeDocument/2006/relationships/oleObject" Target="../embeddings/oleObject3008.bin"/><Relationship Id="rId3967" Type="http://schemas.openxmlformats.org/officeDocument/2006/relationships/oleObject" Target="../embeddings/oleObject3965.bin"/><Relationship Id="rId4" Type="http://schemas.openxmlformats.org/officeDocument/2006/relationships/oleObject" Target="../embeddings/oleObject2.bin"/><Relationship Id="rId888" Type="http://schemas.openxmlformats.org/officeDocument/2006/relationships/oleObject" Target="../embeddings/oleObject886.bin"/><Relationship Id="rId2569" Type="http://schemas.openxmlformats.org/officeDocument/2006/relationships/oleObject" Target="../embeddings/oleObject2567.bin"/><Relationship Id="rId2776" Type="http://schemas.openxmlformats.org/officeDocument/2006/relationships/oleObject" Target="../embeddings/oleObject2774.bin"/><Relationship Id="rId2983" Type="http://schemas.openxmlformats.org/officeDocument/2006/relationships/oleObject" Target="../embeddings/oleObject2981.bin"/><Relationship Id="rId3827" Type="http://schemas.openxmlformats.org/officeDocument/2006/relationships/oleObject" Target="../embeddings/oleObject3825.bin"/><Relationship Id="rId5182" Type="http://schemas.openxmlformats.org/officeDocument/2006/relationships/oleObject" Target="../embeddings/oleObject5180.bin"/><Relationship Id="rId748" Type="http://schemas.openxmlformats.org/officeDocument/2006/relationships/oleObject" Target="../embeddings/oleObject746.bin"/><Relationship Id="rId955" Type="http://schemas.openxmlformats.org/officeDocument/2006/relationships/oleObject" Target="../embeddings/oleObject953.bin"/><Relationship Id="rId1378" Type="http://schemas.openxmlformats.org/officeDocument/2006/relationships/oleObject" Target="../embeddings/oleObject1376.bin"/><Relationship Id="rId1585" Type="http://schemas.openxmlformats.org/officeDocument/2006/relationships/oleObject" Target="../embeddings/oleObject1583.bin"/><Relationship Id="rId1792" Type="http://schemas.openxmlformats.org/officeDocument/2006/relationships/oleObject" Target="../embeddings/oleObject1790.bin"/><Relationship Id="rId2429" Type="http://schemas.openxmlformats.org/officeDocument/2006/relationships/oleObject" Target="../embeddings/oleObject2427.bin"/><Relationship Id="rId2636" Type="http://schemas.openxmlformats.org/officeDocument/2006/relationships/oleObject" Target="../embeddings/oleObject2634.bin"/><Relationship Id="rId2843" Type="http://schemas.openxmlformats.org/officeDocument/2006/relationships/oleObject" Target="../embeddings/oleObject2841.bin"/><Relationship Id="rId5042" Type="http://schemas.openxmlformats.org/officeDocument/2006/relationships/oleObject" Target="../embeddings/oleObject5040.bin"/><Relationship Id="rId84" Type="http://schemas.openxmlformats.org/officeDocument/2006/relationships/oleObject" Target="../embeddings/oleObject82.bin"/><Relationship Id="rId608" Type="http://schemas.openxmlformats.org/officeDocument/2006/relationships/oleObject" Target="../embeddings/oleObject606.bin"/><Relationship Id="rId815" Type="http://schemas.openxmlformats.org/officeDocument/2006/relationships/oleObject" Target="../embeddings/oleObject813.bin"/><Relationship Id="rId1238" Type="http://schemas.openxmlformats.org/officeDocument/2006/relationships/oleObject" Target="../embeddings/oleObject1236.bin"/><Relationship Id="rId1445" Type="http://schemas.openxmlformats.org/officeDocument/2006/relationships/oleObject" Target="../embeddings/oleObject1443.bin"/><Relationship Id="rId1652" Type="http://schemas.openxmlformats.org/officeDocument/2006/relationships/oleObject" Target="../embeddings/oleObject1650.bin"/><Relationship Id="rId1305" Type="http://schemas.openxmlformats.org/officeDocument/2006/relationships/oleObject" Target="../embeddings/oleObject1303.bin"/><Relationship Id="rId2703" Type="http://schemas.openxmlformats.org/officeDocument/2006/relationships/oleObject" Target="../embeddings/oleObject2701.bin"/><Relationship Id="rId2910" Type="http://schemas.openxmlformats.org/officeDocument/2006/relationships/oleObject" Target="../embeddings/oleObject2908.bin"/><Relationship Id="rId1512" Type="http://schemas.openxmlformats.org/officeDocument/2006/relationships/oleObject" Target="../embeddings/oleObject1510.bin"/><Relationship Id="rId4668" Type="http://schemas.openxmlformats.org/officeDocument/2006/relationships/oleObject" Target="../embeddings/oleObject4666.bin"/><Relationship Id="rId4875" Type="http://schemas.openxmlformats.org/officeDocument/2006/relationships/oleObject" Target="../embeddings/oleObject4873.bin"/><Relationship Id="rId11" Type="http://schemas.openxmlformats.org/officeDocument/2006/relationships/oleObject" Target="../embeddings/oleObject9.bin"/><Relationship Id="rId398" Type="http://schemas.openxmlformats.org/officeDocument/2006/relationships/oleObject" Target="../embeddings/oleObject396.bin"/><Relationship Id="rId2079" Type="http://schemas.openxmlformats.org/officeDocument/2006/relationships/oleObject" Target="../embeddings/oleObject2077.bin"/><Relationship Id="rId3477" Type="http://schemas.openxmlformats.org/officeDocument/2006/relationships/oleObject" Target="../embeddings/oleObject3475.bin"/><Relationship Id="rId3684" Type="http://schemas.openxmlformats.org/officeDocument/2006/relationships/oleObject" Target="../embeddings/oleObject3682.bin"/><Relationship Id="rId3891" Type="http://schemas.openxmlformats.org/officeDocument/2006/relationships/oleObject" Target="../embeddings/oleObject3889.bin"/><Relationship Id="rId4528" Type="http://schemas.openxmlformats.org/officeDocument/2006/relationships/oleObject" Target="../embeddings/oleObject4526.bin"/><Relationship Id="rId4735" Type="http://schemas.openxmlformats.org/officeDocument/2006/relationships/oleObject" Target="../embeddings/oleObject4733.bin"/><Relationship Id="rId4942" Type="http://schemas.openxmlformats.org/officeDocument/2006/relationships/oleObject" Target="../embeddings/oleObject4940.bin"/><Relationship Id="rId2286" Type="http://schemas.openxmlformats.org/officeDocument/2006/relationships/oleObject" Target="../embeddings/oleObject2284.bin"/><Relationship Id="rId2493" Type="http://schemas.openxmlformats.org/officeDocument/2006/relationships/oleObject" Target="../embeddings/oleObject2491.bin"/><Relationship Id="rId3337" Type="http://schemas.openxmlformats.org/officeDocument/2006/relationships/oleObject" Target="../embeddings/oleObject3335.bin"/><Relationship Id="rId3544" Type="http://schemas.openxmlformats.org/officeDocument/2006/relationships/oleObject" Target="../embeddings/oleObject3542.bin"/><Relationship Id="rId3751" Type="http://schemas.openxmlformats.org/officeDocument/2006/relationships/oleObject" Target="../embeddings/oleObject3749.bin"/><Relationship Id="rId4802" Type="http://schemas.openxmlformats.org/officeDocument/2006/relationships/oleObject" Target="../embeddings/oleObject4800.bin"/><Relationship Id="rId258" Type="http://schemas.openxmlformats.org/officeDocument/2006/relationships/oleObject" Target="../embeddings/oleObject256.bin"/><Relationship Id="rId465" Type="http://schemas.openxmlformats.org/officeDocument/2006/relationships/oleObject" Target="../embeddings/oleObject463.bin"/><Relationship Id="rId672" Type="http://schemas.openxmlformats.org/officeDocument/2006/relationships/oleObject" Target="../embeddings/oleObject670.bin"/><Relationship Id="rId1095" Type="http://schemas.openxmlformats.org/officeDocument/2006/relationships/oleObject" Target="../embeddings/oleObject1093.bin"/><Relationship Id="rId2146" Type="http://schemas.openxmlformats.org/officeDocument/2006/relationships/oleObject" Target="../embeddings/oleObject2144.bin"/><Relationship Id="rId2353" Type="http://schemas.openxmlformats.org/officeDocument/2006/relationships/oleObject" Target="../embeddings/oleObject2351.bin"/><Relationship Id="rId2560" Type="http://schemas.openxmlformats.org/officeDocument/2006/relationships/oleObject" Target="../embeddings/oleObject2558.bin"/><Relationship Id="rId3404" Type="http://schemas.openxmlformats.org/officeDocument/2006/relationships/oleObject" Target="../embeddings/oleObject3402.bin"/><Relationship Id="rId3611" Type="http://schemas.openxmlformats.org/officeDocument/2006/relationships/oleObject" Target="../embeddings/oleObject3609.bin"/><Relationship Id="rId118" Type="http://schemas.openxmlformats.org/officeDocument/2006/relationships/oleObject" Target="../embeddings/oleObject116.bin"/><Relationship Id="rId325" Type="http://schemas.openxmlformats.org/officeDocument/2006/relationships/oleObject" Target="../embeddings/oleObject323.bin"/><Relationship Id="rId532" Type="http://schemas.openxmlformats.org/officeDocument/2006/relationships/oleObject" Target="../embeddings/oleObject530.bin"/><Relationship Id="rId1162" Type="http://schemas.openxmlformats.org/officeDocument/2006/relationships/oleObject" Target="../embeddings/oleObject1160.bin"/><Relationship Id="rId2006" Type="http://schemas.openxmlformats.org/officeDocument/2006/relationships/oleObject" Target="../embeddings/oleObject2004.bin"/><Relationship Id="rId2213" Type="http://schemas.openxmlformats.org/officeDocument/2006/relationships/oleObject" Target="../embeddings/oleObject2211.bin"/><Relationship Id="rId2420" Type="http://schemas.openxmlformats.org/officeDocument/2006/relationships/oleObject" Target="../embeddings/oleObject2418.bin"/><Relationship Id="rId5369" Type="http://schemas.openxmlformats.org/officeDocument/2006/relationships/oleObject" Target="../embeddings/oleObject5367.bin"/><Relationship Id="rId1022" Type="http://schemas.openxmlformats.org/officeDocument/2006/relationships/oleObject" Target="../embeddings/oleObject1020.bin"/><Relationship Id="rId4178" Type="http://schemas.openxmlformats.org/officeDocument/2006/relationships/oleObject" Target="../embeddings/oleObject4176.bin"/><Relationship Id="rId4385" Type="http://schemas.openxmlformats.org/officeDocument/2006/relationships/oleObject" Target="../embeddings/oleObject4383.bin"/><Relationship Id="rId4592" Type="http://schemas.openxmlformats.org/officeDocument/2006/relationships/oleObject" Target="../embeddings/oleObject4590.bin"/><Relationship Id="rId5229" Type="http://schemas.openxmlformats.org/officeDocument/2006/relationships/oleObject" Target="../embeddings/oleObject5227.bin"/><Relationship Id="rId1979" Type="http://schemas.openxmlformats.org/officeDocument/2006/relationships/oleObject" Target="../embeddings/oleObject1977.bin"/><Relationship Id="rId3194" Type="http://schemas.openxmlformats.org/officeDocument/2006/relationships/oleObject" Target="../embeddings/oleObject3192.bin"/><Relationship Id="rId4038" Type="http://schemas.openxmlformats.org/officeDocument/2006/relationships/oleObject" Target="../embeddings/oleObject4036.bin"/><Relationship Id="rId4245" Type="http://schemas.openxmlformats.org/officeDocument/2006/relationships/oleObject" Target="../embeddings/oleObject4243.bin"/><Relationship Id="rId1839" Type="http://schemas.openxmlformats.org/officeDocument/2006/relationships/oleObject" Target="../embeddings/oleObject1837.bin"/><Relationship Id="rId3054" Type="http://schemas.openxmlformats.org/officeDocument/2006/relationships/oleObject" Target="../embeddings/oleObject3052.bin"/><Relationship Id="rId4452" Type="http://schemas.openxmlformats.org/officeDocument/2006/relationships/oleObject" Target="../embeddings/oleObject4450.bin"/><Relationship Id="rId182" Type="http://schemas.openxmlformats.org/officeDocument/2006/relationships/oleObject" Target="../embeddings/oleObject180.bin"/><Relationship Id="rId1906" Type="http://schemas.openxmlformats.org/officeDocument/2006/relationships/oleObject" Target="../embeddings/oleObject1904.bin"/><Relationship Id="rId3261" Type="http://schemas.openxmlformats.org/officeDocument/2006/relationships/oleObject" Target="../embeddings/oleObject3259.bin"/><Relationship Id="rId4105" Type="http://schemas.openxmlformats.org/officeDocument/2006/relationships/oleObject" Target="../embeddings/oleObject4103.bin"/><Relationship Id="rId4312" Type="http://schemas.openxmlformats.org/officeDocument/2006/relationships/oleObject" Target="../embeddings/oleObject4310.bin"/><Relationship Id="rId2070" Type="http://schemas.openxmlformats.org/officeDocument/2006/relationships/oleObject" Target="../embeddings/oleObject2068.bin"/><Relationship Id="rId3121" Type="http://schemas.openxmlformats.org/officeDocument/2006/relationships/oleObject" Target="../embeddings/oleObject3119.bin"/><Relationship Id="rId999" Type="http://schemas.openxmlformats.org/officeDocument/2006/relationships/oleObject" Target="../embeddings/oleObject997.bin"/><Relationship Id="rId2887" Type="http://schemas.openxmlformats.org/officeDocument/2006/relationships/oleObject" Target="../embeddings/oleObject2885.bin"/><Relationship Id="rId5086" Type="http://schemas.openxmlformats.org/officeDocument/2006/relationships/oleObject" Target="../embeddings/oleObject5084.bin"/><Relationship Id="rId5293" Type="http://schemas.openxmlformats.org/officeDocument/2006/relationships/oleObject" Target="../embeddings/oleObject5291.bin"/><Relationship Id="rId859" Type="http://schemas.openxmlformats.org/officeDocument/2006/relationships/oleObject" Target="../embeddings/oleObject857.bin"/><Relationship Id="rId1489" Type="http://schemas.openxmlformats.org/officeDocument/2006/relationships/oleObject" Target="../embeddings/oleObject1487.bin"/><Relationship Id="rId1696" Type="http://schemas.openxmlformats.org/officeDocument/2006/relationships/oleObject" Target="../embeddings/oleObject1694.bin"/><Relationship Id="rId3938" Type="http://schemas.openxmlformats.org/officeDocument/2006/relationships/oleObject" Target="../embeddings/oleObject3936.bin"/><Relationship Id="rId5153" Type="http://schemas.openxmlformats.org/officeDocument/2006/relationships/oleObject" Target="../embeddings/oleObject5151.bin"/><Relationship Id="rId5360" Type="http://schemas.openxmlformats.org/officeDocument/2006/relationships/oleObject" Target="../embeddings/oleObject5358.bin"/><Relationship Id="rId1349" Type="http://schemas.openxmlformats.org/officeDocument/2006/relationships/oleObject" Target="../embeddings/oleObject1347.bin"/><Relationship Id="rId2747" Type="http://schemas.openxmlformats.org/officeDocument/2006/relationships/oleObject" Target="../embeddings/oleObject2745.bin"/><Relationship Id="rId2954" Type="http://schemas.openxmlformats.org/officeDocument/2006/relationships/oleObject" Target="../embeddings/oleObject2952.bin"/><Relationship Id="rId5013" Type="http://schemas.openxmlformats.org/officeDocument/2006/relationships/oleObject" Target="../embeddings/oleObject5011.bin"/><Relationship Id="rId5220" Type="http://schemas.openxmlformats.org/officeDocument/2006/relationships/oleObject" Target="../embeddings/oleObject5218.bin"/><Relationship Id="rId719" Type="http://schemas.openxmlformats.org/officeDocument/2006/relationships/oleObject" Target="../embeddings/oleObject717.bin"/><Relationship Id="rId926" Type="http://schemas.openxmlformats.org/officeDocument/2006/relationships/oleObject" Target="../embeddings/oleObject924.bin"/><Relationship Id="rId1556" Type="http://schemas.openxmlformats.org/officeDocument/2006/relationships/oleObject" Target="../embeddings/oleObject1554.bin"/><Relationship Id="rId1763" Type="http://schemas.openxmlformats.org/officeDocument/2006/relationships/oleObject" Target="../embeddings/oleObject1761.bin"/><Relationship Id="rId1970" Type="http://schemas.openxmlformats.org/officeDocument/2006/relationships/oleObject" Target="../embeddings/oleObject1968.bin"/><Relationship Id="rId2607" Type="http://schemas.openxmlformats.org/officeDocument/2006/relationships/oleObject" Target="../embeddings/oleObject2605.bin"/><Relationship Id="rId2814" Type="http://schemas.openxmlformats.org/officeDocument/2006/relationships/oleObject" Target="../embeddings/oleObject2812.bin"/><Relationship Id="rId55" Type="http://schemas.openxmlformats.org/officeDocument/2006/relationships/oleObject" Target="../embeddings/oleObject53.bin"/><Relationship Id="rId1209" Type="http://schemas.openxmlformats.org/officeDocument/2006/relationships/oleObject" Target="../embeddings/oleObject1207.bin"/><Relationship Id="rId1416" Type="http://schemas.openxmlformats.org/officeDocument/2006/relationships/oleObject" Target="../embeddings/oleObject1414.bin"/><Relationship Id="rId1623" Type="http://schemas.openxmlformats.org/officeDocument/2006/relationships/oleObject" Target="../embeddings/oleObject1621.bin"/><Relationship Id="rId1830" Type="http://schemas.openxmlformats.org/officeDocument/2006/relationships/oleObject" Target="../embeddings/oleObject1828.bin"/><Relationship Id="rId4779" Type="http://schemas.openxmlformats.org/officeDocument/2006/relationships/oleObject" Target="../embeddings/oleObject4777.bin"/><Relationship Id="rId4986" Type="http://schemas.openxmlformats.org/officeDocument/2006/relationships/oleObject" Target="../embeddings/oleObject4984.bin"/><Relationship Id="rId3588" Type="http://schemas.openxmlformats.org/officeDocument/2006/relationships/oleObject" Target="../embeddings/oleObject3586.bin"/><Relationship Id="rId3795" Type="http://schemas.openxmlformats.org/officeDocument/2006/relationships/oleObject" Target="../embeddings/oleObject3793.bin"/><Relationship Id="rId4639" Type="http://schemas.openxmlformats.org/officeDocument/2006/relationships/oleObject" Target="../embeddings/oleObject4637.bin"/><Relationship Id="rId4846" Type="http://schemas.openxmlformats.org/officeDocument/2006/relationships/oleObject" Target="../embeddings/oleObject4844.bin"/><Relationship Id="rId2397" Type="http://schemas.openxmlformats.org/officeDocument/2006/relationships/oleObject" Target="../embeddings/oleObject2395.bin"/><Relationship Id="rId3448" Type="http://schemas.openxmlformats.org/officeDocument/2006/relationships/oleObject" Target="../embeddings/oleObject3446.bin"/><Relationship Id="rId3655" Type="http://schemas.openxmlformats.org/officeDocument/2006/relationships/oleObject" Target="../embeddings/oleObject3653.bin"/><Relationship Id="rId3862" Type="http://schemas.openxmlformats.org/officeDocument/2006/relationships/oleObject" Target="../embeddings/oleObject3860.bin"/><Relationship Id="rId4706" Type="http://schemas.openxmlformats.org/officeDocument/2006/relationships/oleObject" Target="../embeddings/oleObject4704.bin"/><Relationship Id="rId369" Type="http://schemas.openxmlformats.org/officeDocument/2006/relationships/oleObject" Target="../embeddings/oleObject367.bin"/><Relationship Id="rId576" Type="http://schemas.openxmlformats.org/officeDocument/2006/relationships/oleObject" Target="../embeddings/oleObject574.bin"/><Relationship Id="rId783" Type="http://schemas.openxmlformats.org/officeDocument/2006/relationships/oleObject" Target="../embeddings/oleObject781.bin"/><Relationship Id="rId990" Type="http://schemas.openxmlformats.org/officeDocument/2006/relationships/oleObject" Target="../embeddings/oleObject988.bin"/><Relationship Id="rId2257" Type="http://schemas.openxmlformats.org/officeDocument/2006/relationships/oleObject" Target="../embeddings/oleObject2255.bin"/><Relationship Id="rId2464" Type="http://schemas.openxmlformats.org/officeDocument/2006/relationships/oleObject" Target="../embeddings/oleObject2462.bin"/><Relationship Id="rId2671" Type="http://schemas.openxmlformats.org/officeDocument/2006/relationships/oleObject" Target="../embeddings/oleObject2669.bin"/><Relationship Id="rId3308" Type="http://schemas.openxmlformats.org/officeDocument/2006/relationships/oleObject" Target="../embeddings/oleObject3306.bin"/><Relationship Id="rId3515" Type="http://schemas.openxmlformats.org/officeDocument/2006/relationships/oleObject" Target="../embeddings/oleObject3513.bin"/><Relationship Id="rId4913" Type="http://schemas.openxmlformats.org/officeDocument/2006/relationships/oleObject" Target="../embeddings/oleObject4911.bin"/><Relationship Id="rId229" Type="http://schemas.openxmlformats.org/officeDocument/2006/relationships/oleObject" Target="../embeddings/oleObject227.bin"/><Relationship Id="rId436" Type="http://schemas.openxmlformats.org/officeDocument/2006/relationships/oleObject" Target="../embeddings/oleObject434.bin"/><Relationship Id="rId643" Type="http://schemas.openxmlformats.org/officeDocument/2006/relationships/oleObject" Target="../embeddings/oleObject641.bin"/><Relationship Id="rId1066" Type="http://schemas.openxmlformats.org/officeDocument/2006/relationships/oleObject" Target="../embeddings/oleObject1064.bin"/><Relationship Id="rId1273" Type="http://schemas.openxmlformats.org/officeDocument/2006/relationships/oleObject" Target="../embeddings/oleObject1271.bin"/><Relationship Id="rId1480" Type="http://schemas.openxmlformats.org/officeDocument/2006/relationships/oleObject" Target="../embeddings/oleObject1478.bin"/><Relationship Id="rId2117" Type="http://schemas.openxmlformats.org/officeDocument/2006/relationships/oleObject" Target="../embeddings/oleObject2115.bin"/><Relationship Id="rId2324" Type="http://schemas.openxmlformats.org/officeDocument/2006/relationships/oleObject" Target="../embeddings/oleObject2322.bin"/><Relationship Id="rId3722" Type="http://schemas.openxmlformats.org/officeDocument/2006/relationships/oleObject" Target="../embeddings/oleObject3720.bin"/><Relationship Id="rId850" Type="http://schemas.openxmlformats.org/officeDocument/2006/relationships/oleObject" Target="../embeddings/oleObject848.bin"/><Relationship Id="rId1133" Type="http://schemas.openxmlformats.org/officeDocument/2006/relationships/oleObject" Target="../embeddings/oleObject1131.bin"/><Relationship Id="rId2531" Type="http://schemas.openxmlformats.org/officeDocument/2006/relationships/oleObject" Target="../embeddings/oleObject2529.bin"/><Relationship Id="rId4289" Type="http://schemas.openxmlformats.org/officeDocument/2006/relationships/oleObject" Target="../embeddings/oleObject4287.bin"/><Relationship Id="rId503" Type="http://schemas.openxmlformats.org/officeDocument/2006/relationships/oleObject" Target="../embeddings/oleObject501.bin"/><Relationship Id="rId710" Type="http://schemas.openxmlformats.org/officeDocument/2006/relationships/oleObject" Target="../embeddings/oleObject708.bin"/><Relationship Id="rId1340" Type="http://schemas.openxmlformats.org/officeDocument/2006/relationships/oleObject" Target="../embeddings/oleObject1338.bin"/><Relationship Id="rId3098" Type="http://schemas.openxmlformats.org/officeDocument/2006/relationships/oleObject" Target="../embeddings/oleObject3096.bin"/><Relationship Id="rId4496" Type="http://schemas.openxmlformats.org/officeDocument/2006/relationships/oleObject" Target="../embeddings/oleObject4494.bin"/><Relationship Id="rId1200" Type="http://schemas.openxmlformats.org/officeDocument/2006/relationships/oleObject" Target="../embeddings/oleObject1198.bin"/><Relationship Id="rId4149" Type="http://schemas.openxmlformats.org/officeDocument/2006/relationships/oleObject" Target="../embeddings/oleObject4147.bin"/><Relationship Id="rId4356" Type="http://schemas.openxmlformats.org/officeDocument/2006/relationships/oleObject" Target="../embeddings/oleObject4354.bin"/><Relationship Id="rId4563" Type="http://schemas.openxmlformats.org/officeDocument/2006/relationships/oleObject" Target="../embeddings/oleObject4561.bin"/><Relationship Id="rId4770" Type="http://schemas.openxmlformats.org/officeDocument/2006/relationships/oleObject" Target="../embeddings/oleObject4768.bin"/><Relationship Id="rId3165" Type="http://schemas.openxmlformats.org/officeDocument/2006/relationships/oleObject" Target="../embeddings/oleObject3163.bin"/><Relationship Id="rId3372" Type="http://schemas.openxmlformats.org/officeDocument/2006/relationships/oleObject" Target="../embeddings/oleObject3370.bin"/><Relationship Id="rId4009" Type="http://schemas.openxmlformats.org/officeDocument/2006/relationships/oleObject" Target="../embeddings/oleObject4007.bin"/><Relationship Id="rId4216" Type="http://schemas.openxmlformats.org/officeDocument/2006/relationships/oleObject" Target="../embeddings/oleObject4214.bin"/><Relationship Id="rId4423" Type="http://schemas.openxmlformats.org/officeDocument/2006/relationships/oleObject" Target="../embeddings/oleObject4421.bin"/><Relationship Id="rId4630" Type="http://schemas.openxmlformats.org/officeDocument/2006/relationships/oleObject" Target="../embeddings/oleObject4628.bin"/><Relationship Id="rId293" Type="http://schemas.openxmlformats.org/officeDocument/2006/relationships/oleObject" Target="../embeddings/oleObject291.bin"/><Relationship Id="rId2181" Type="http://schemas.openxmlformats.org/officeDocument/2006/relationships/oleObject" Target="../embeddings/oleObject2179.bin"/><Relationship Id="rId3025" Type="http://schemas.openxmlformats.org/officeDocument/2006/relationships/oleObject" Target="../embeddings/oleObject3023.bin"/><Relationship Id="rId3232" Type="http://schemas.openxmlformats.org/officeDocument/2006/relationships/oleObject" Target="../embeddings/oleObject3230.bin"/><Relationship Id="rId153" Type="http://schemas.openxmlformats.org/officeDocument/2006/relationships/oleObject" Target="../embeddings/oleObject151.bin"/><Relationship Id="rId360" Type="http://schemas.openxmlformats.org/officeDocument/2006/relationships/oleObject" Target="../embeddings/oleObject358.bin"/><Relationship Id="rId2041" Type="http://schemas.openxmlformats.org/officeDocument/2006/relationships/oleObject" Target="../embeddings/oleObject2039.bin"/><Relationship Id="rId5197" Type="http://schemas.openxmlformats.org/officeDocument/2006/relationships/oleObject" Target="../embeddings/oleObject5195.bin"/><Relationship Id="rId220" Type="http://schemas.openxmlformats.org/officeDocument/2006/relationships/oleObject" Target="../embeddings/oleObject218.bin"/><Relationship Id="rId2998" Type="http://schemas.openxmlformats.org/officeDocument/2006/relationships/oleObject" Target="../embeddings/oleObject2996.bin"/><Relationship Id="rId5057" Type="http://schemas.openxmlformats.org/officeDocument/2006/relationships/oleObject" Target="../embeddings/oleObject5055.bin"/><Relationship Id="rId5264" Type="http://schemas.openxmlformats.org/officeDocument/2006/relationships/oleObject" Target="../embeddings/oleObject5262.bin"/><Relationship Id="rId2858" Type="http://schemas.openxmlformats.org/officeDocument/2006/relationships/oleObject" Target="../embeddings/oleObject2856.bin"/><Relationship Id="rId3909" Type="http://schemas.openxmlformats.org/officeDocument/2006/relationships/oleObject" Target="../embeddings/oleObject3907.bin"/><Relationship Id="rId4073" Type="http://schemas.openxmlformats.org/officeDocument/2006/relationships/oleObject" Target="../embeddings/oleObject4071.bin"/><Relationship Id="rId99" Type="http://schemas.openxmlformats.org/officeDocument/2006/relationships/oleObject" Target="../embeddings/oleObject97.bin"/><Relationship Id="rId1667" Type="http://schemas.openxmlformats.org/officeDocument/2006/relationships/oleObject" Target="../embeddings/oleObject1665.bin"/><Relationship Id="rId1874" Type="http://schemas.openxmlformats.org/officeDocument/2006/relationships/oleObject" Target="../embeddings/oleObject1872.bin"/><Relationship Id="rId2718" Type="http://schemas.openxmlformats.org/officeDocument/2006/relationships/oleObject" Target="../embeddings/oleObject2716.bin"/><Relationship Id="rId2925" Type="http://schemas.openxmlformats.org/officeDocument/2006/relationships/oleObject" Target="../embeddings/oleObject2923.bin"/><Relationship Id="rId4280" Type="http://schemas.openxmlformats.org/officeDocument/2006/relationships/oleObject" Target="../embeddings/oleObject4278.bin"/><Relationship Id="rId5124" Type="http://schemas.openxmlformats.org/officeDocument/2006/relationships/oleObject" Target="../embeddings/oleObject5122.bin"/><Relationship Id="rId5331" Type="http://schemas.openxmlformats.org/officeDocument/2006/relationships/oleObject" Target="../embeddings/oleObject5329.bin"/><Relationship Id="rId1527" Type="http://schemas.openxmlformats.org/officeDocument/2006/relationships/oleObject" Target="../embeddings/oleObject1525.bin"/><Relationship Id="rId1734" Type="http://schemas.openxmlformats.org/officeDocument/2006/relationships/oleObject" Target="../embeddings/oleObject1732.bin"/><Relationship Id="rId1941" Type="http://schemas.openxmlformats.org/officeDocument/2006/relationships/oleObject" Target="../embeddings/oleObject1939.bin"/><Relationship Id="rId4140" Type="http://schemas.openxmlformats.org/officeDocument/2006/relationships/oleObject" Target="../embeddings/oleObject4138.bin"/><Relationship Id="rId26" Type="http://schemas.openxmlformats.org/officeDocument/2006/relationships/oleObject" Target="../embeddings/oleObject24.bin"/><Relationship Id="rId3699" Type="http://schemas.openxmlformats.org/officeDocument/2006/relationships/oleObject" Target="../embeddings/oleObject3697.bin"/><Relationship Id="rId4000" Type="http://schemas.openxmlformats.org/officeDocument/2006/relationships/oleObject" Target="../embeddings/oleObject3998.bin"/><Relationship Id="rId1801" Type="http://schemas.openxmlformats.org/officeDocument/2006/relationships/oleObject" Target="../embeddings/oleObject1799.bin"/><Relationship Id="rId3559" Type="http://schemas.openxmlformats.org/officeDocument/2006/relationships/oleObject" Target="../embeddings/oleObject3557.bin"/><Relationship Id="rId4957" Type="http://schemas.openxmlformats.org/officeDocument/2006/relationships/oleObject" Target="../embeddings/oleObject4955.bin"/><Relationship Id="rId687" Type="http://schemas.openxmlformats.org/officeDocument/2006/relationships/oleObject" Target="../embeddings/oleObject685.bin"/><Relationship Id="rId2368" Type="http://schemas.openxmlformats.org/officeDocument/2006/relationships/oleObject" Target="../embeddings/oleObject2366.bin"/><Relationship Id="rId3766" Type="http://schemas.openxmlformats.org/officeDocument/2006/relationships/oleObject" Target="../embeddings/oleObject3764.bin"/><Relationship Id="rId3973" Type="http://schemas.openxmlformats.org/officeDocument/2006/relationships/oleObject" Target="../embeddings/oleObject3971.bin"/><Relationship Id="rId4817" Type="http://schemas.openxmlformats.org/officeDocument/2006/relationships/oleObject" Target="../embeddings/oleObject4815.bin"/><Relationship Id="rId894" Type="http://schemas.openxmlformats.org/officeDocument/2006/relationships/oleObject" Target="../embeddings/oleObject892.bin"/><Relationship Id="rId1177" Type="http://schemas.openxmlformats.org/officeDocument/2006/relationships/oleObject" Target="../embeddings/oleObject1175.bin"/><Relationship Id="rId2575" Type="http://schemas.openxmlformats.org/officeDocument/2006/relationships/oleObject" Target="../embeddings/oleObject2573.bin"/><Relationship Id="rId2782" Type="http://schemas.openxmlformats.org/officeDocument/2006/relationships/oleObject" Target="../embeddings/oleObject2780.bin"/><Relationship Id="rId3419" Type="http://schemas.openxmlformats.org/officeDocument/2006/relationships/oleObject" Target="../embeddings/oleObject3417.bin"/><Relationship Id="rId3626" Type="http://schemas.openxmlformats.org/officeDocument/2006/relationships/oleObject" Target="../embeddings/oleObject3624.bin"/><Relationship Id="rId3833" Type="http://schemas.openxmlformats.org/officeDocument/2006/relationships/oleObject" Target="../embeddings/oleObject3831.bin"/><Relationship Id="rId547" Type="http://schemas.openxmlformats.org/officeDocument/2006/relationships/oleObject" Target="../embeddings/oleObject545.bin"/><Relationship Id="rId754" Type="http://schemas.openxmlformats.org/officeDocument/2006/relationships/oleObject" Target="../embeddings/oleObject752.bin"/><Relationship Id="rId961" Type="http://schemas.openxmlformats.org/officeDocument/2006/relationships/oleObject" Target="../embeddings/oleObject959.bin"/><Relationship Id="rId1384" Type="http://schemas.openxmlformats.org/officeDocument/2006/relationships/oleObject" Target="../embeddings/oleObject1382.bin"/><Relationship Id="rId1591" Type="http://schemas.openxmlformats.org/officeDocument/2006/relationships/oleObject" Target="../embeddings/oleObject1589.bin"/><Relationship Id="rId2228" Type="http://schemas.openxmlformats.org/officeDocument/2006/relationships/oleObject" Target="../embeddings/oleObject2226.bin"/><Relationship Id="rId2435" Type="http://schemas.openxmlformats.org/officeDocument/2006/relationships/oleObject" Target="../embeddings/oleObject2433.bin"/><Relationship Id="rId2642" Type="http://schemas.openxmlformats.org/officeDocument/2006/relationships/oleObject" Target="../embeddings/oleObject2640.bin"/><Relationship Id="rId3900" Type="http://schemas.openxmlformats.org/officeDocument/2006/relationships/oleObject" Target="../embeddings/oleObject3898.bin"/><Relationship Id="rId90" Type="http://schemas.openxmlformats.org/officeDocument/2006/relationships/oleObject" Target="../embeddings/oleObject88.bin"/><Relationship Id="rId407" Type="http://schemas.openxmlformats.org/officeDocument/2006/relationships/oleObject" Target="../embeddings/oleObject405.bin"/><Relationship Id="rId614" Type="http://schemas.openxmlformats.org/officeDocument/2006/relationships/oleObject" Target="../embeddings/oleObject612.bin"/><Relationship Id="rId821" Type="http://schemas.openxmlformats.org/officeDocument/2006/relationships/oleObject" Target="../embeddings/oleObject819.bin"/><Relationship Id="rId1037" Type="http://schemas.openxmlformats.org/officeDocument/2006/relationships/oleObject" Target="../embeddings/oleObject1035.bin"/><Relationship Id="rId1244" Type="http://schemas.openxmlformats.org/officeDocument/2006/relationships/oleObject" Target="../embeddings/oleObject1242.bin"/><Relationship Id="rId1451" Type="http://schemas.openxmlformats.org/officeDocument/2006/relationships/oleObject" Target="../embeddings/oleObject1449.bin"/><Relationship Id="rId2502" Type="http://schemas.openxmlformats.org/officeDocument/2006/relationships/oleObject" Target="../embeddings/oleObject2500.bin"/><Relationship Id="rId1104" Type="http://schemas.openxmlformats.org/officeDocument/2006/relationships/oleObject" Target="../embeddings/oleObject1102.bin"/><Relationship Id="rId1311" Type="http://schemas.openxmlformats.org/officeDocument/2006/relationships/oleObject" Target="../embeddings/oleObject1309.bin"/><Relationship Id="rId4467" Type="http://schemas.openxmlformats.org/officeDocument/2006/relationships/oleObject" Target="../embeddings/oleObject4465.bin"/><Relationship Id="rId4674" Type="http://schemas.openxmlformats.org/officeDocument/2006/relationships/oleObject" Target="../embeddings/oleObject4672.bin"/><Relationship Id="rId4881" Type="http://schemas.openxmlformats.org/officeDocument/2006/relationships/oleObject" Target="../embeddings/oleObject4879.bin"/><Relationship Id="rId3069" Type="http://schemas.openxmlformats.org/officeDocument/2006/relationships/oleObject" Target="../embeddings/oleObject3067.bin"/><Relationship Id="rId3276" Type="http://schemas.openxmlformats.org/officeDocument/2006/relationships/oleObject" Target="../embeddings/oleObject3274.bin"/><Relationship Id="rId3483" Type="http://schemas.openxmlformats.org/officeDocument/2006/relationships/oleObject" Target="../embeddings/oleObject3481.bin"/><Relationship Id="rId3690" Type="http://schemas.openxmlformats.org/officeDocument/2006/relationships/oleObject" Target="../embeddings/oleObject3688.bin"/><Relationship Id="rId4327" Type="http://schemas.openxmlformats.org/officeDocument/2006/relationships/oleObject" Target="../embeddings/oleObject4325.bin"/><Relationship Id="rId4534" Type="http://schemas.openxmlformats.org/officeDocument/2006/relationships/oleObject" Target="../embeddings/oleObject4532.bin"/><Relationship Id="rId197" Type="http://schemas.openxmlformats.org/officeDocument/2006/relationships/oleObject" Target="../embeddings/oleObject195.bin"/><Relationship Id="rId2085" Type="http://schemas.openxmlformats.org/officeDocument/2006/relationships/oleObject" Target="../embeddings/oleObject2083.bin"/><Relationship Id="rId2292" Type="http://schemas.openxmlformats.org/officeDocument/2006/relationships/oleObject" Target="../embeddings/oleObject2290.bin"/><Relationship Id="rId3136" Type="http://schemas.openxmlformats.org/officeDocument/2006/relationships/oleObject" Target="../embeddings/oleObject3134.bin"/><Relationship Id="rId3343" Type="http://schemas.openxmlformats.org/officeDocument/2006/relationships/oleObject" Target="../embeddings/oleObject3341.bin"/><Relationship Id="rId4741" Type="http://schemas.openxmlformats.org/officeDocument/2006/relationships/oleObject" Target="../embeddings/oleObject4739.bin"/><Relationship Id="rId264" Type="http://schemas.openxmlformats.org/officeDocument/2006/relationships/oleObject" Target="../embeddings/oleObject262.bin"/><Relationship Id="rId471" Type="http://schemas.openxmlformats.org/officeDocument/2006/relationships/oleObject" Target="../embeddings/oleObject469.bin"/><Relationship Id="rId2152" Type="http://schemas.openxmlformats.org/officeDocument/2006/relationships/oleObject" Target="../embeddings/oleObject2150.bin"/><Relationship Id="rId3550" Type="http://schemas.openxmlformats.org/officeDocument/2006/relationships/oleObject" Target="../embeddings/oleObject3548.bin"/><Relationship Id="rId4601" Type="http://schemas.openxmlformats.org/officeDocument/2006/relationships/oleObject" Target="../embeddings/oleObject4599.bin"/><Relationship Id="rId124" Type="http://schemas.openxmlformats.org/officeDocument/2006/relationships/oleObject" Target="../embeddings/oleObject122.bin"/><Relationship Id="rId3203" Type="http://schemas.openxmlformats.org/officeDocument/2006/relationships/oleObject" Target="../embeddings/oleObject3201.bin"/><Relationship Id="rId3410" Type="http://schemas.openxmlformats.org/officeDocument/2006/relationships/oleObject" Target="../embeddings/oleObject3408.bin"/><Relationship Id="rId331" Type="http://schemas.openxmlformats.org/officeDocument/2006/relationships/oleObject" Target="../embeddings/oleObject329.bin"/><Relationship Id="rId2012" Type="http://schemas.openxmlformats.org/officeDocument/2006/relationships/oleObject" Target="../embeddings/oleObject2010.bin"/><Relationship Id="rId2969" Type="http://schemas.openxmlformats.org/officeDocument/2006/relationships/oleObject" Target="../embeddings/oleObject2967.bin"/><Relationship Id="rId5168" Type="http://schemas.openxmlformats.org/officeDocument/2006/relationships/oleObject" Target="../embeddings/oleObject5166.bin"/><Relationship Id="rId1778" Type="http://schemas.openxmlformats.org/officeDocument/2006/relationships/oleObject" Target="../embeddings/oleObject1776.bin"/><Relationship Id="rId1985" Type="http://schemas.openxmlformats.org/officeDocument/2006/relationships/oleObject" Target="../embeddings/oleObject1983.bin"/><Relationship Id="rId2829" Type="http://schemas.openxmlformats.org/officeDocument/2006/relationships/oleObject" Target="../embeddings/oleObject2827.bin"/><Relationship Id="rId4184" Type="http://schemas.openxmlformats.org/officeDocument/2006/relationships/oleObject" Target="../embeddings/oleObject4182.bin"/><Relationship Id="rId4391" Type="http://schemas.openxmlformats.org/officeDocument/2006/relationships/oleObject" Target="../embeddings/oleObject4389.bin"/><Relationship Id="rId5028" Type="http://schemas.openxmlformats.org/officeDocument/2006/relationships/oleObject" Target="../embeddings/oleObject5026.bin"/><Relationship Id="rId5235" Type="http://schemas.openxmlformats.org/officeDocument/2006/relationships/oleObject" Target="../embeddings/oleObject5233.bin"/><Relationship Id="rId1638" Type="http://schemas.openxmlformats.org/officeDocument/2006/relationships/oleObject" Target="../embeddings/oleObject1636.bin"/><Relationship Id="rId4044" Type="http://schemas.openxmlformats.org/officeDocument/2006/relationships/oleObject" Target="../embeddings/oleObject4042.bin"/><Relationship Id="rId4251" Type="http://schemas.openxmlformats.org/officeDocument/2006/relationships/oleObject" Target="../embeddings/oleObject4249.bin"/><Relationship Id="rId5302" Type="http://schemas.openxmlformats.org/officeDocument/2006/relationships/oleObject" Target="../embeddings/oleObject5300.bin"/><Relationship Id="rId1845" Type="http://schemas.openxmlformats.org/officeDocument/2006/relationships/oleObject" Target="../embeddings/oleObject1843.bin"/><Relationship Id="rId3060" Type="http://schemas.openxmlformats.org/officeDocument/2006/relationships/oleObject" Target="../embeddings/oleObject3058.bin"/><Relationship Id="rId4111" Type="http://schemas.openxmlformats.org/officeDocument/2006/relationships/oleObject" Target="../embeddings/oleObject4109.bin"/><Relationship Id="rId1705" Type="http://schemas.openxmlformats.org/officeDocument/2006/relationships/oleObject" Target="../embeddings/oleObject1703.bin"/><Relationship Id="rId1912" Type="http://schemas.openxmlformats.org/officeDocument/2006/relationships/oleObject" Target="../embeddings/oleObject1910.bin"/><Relationship Id="rId3877" Type="http://schemas.openxmlformats.org/officeDocument/2006/relationships/oleObject" Target="../embeddings/oleObject3875.bin"/><Relationship Id="rId4928" Type="http://schemas.openxmlformats.org/officeDocument/2006/relationships/oleObject" Target="../embeddings/oleObject4926.bin"/><Relationship Id="rId5092" Type="http://schemas.openxmlformats.org/officeDocument/2006/relationships/oleObject" Target="../embeddings/oleObject5090.bin"/><Relationship Id="rId798" Type="http://schemas.openxmlformats.org/officeDocument/2006/relationships/oleObject" Target="../embeddings/oleObject796.bin"/><Relationship Id="rId2479" Type="http://schemas.openxmlformats.org/officeDocument/2006/relationships/oleObject" Target="../embeddings/oleObject2477.bin"/><Relationship Id="rId2686" Type="http://schemas.openxmlformats.org/officeDocument/2006/relationships/oleObject" Target="../embeddings/oleObject2684.bin"/><Relationship Id="rId2893" Type="http://schemas.openxmlformats.org/officeDocument/2006/relationships/oleObject" Target="../embeddings/oleObject2891.bin"/><Relationship Id="rId3737" Type="http://schemas.openxmlformats.org/officeDocument/2006/relationships/oleObject" Target="../embeddings/oleObject3735.bin"/><Relationship Id="rId3944" Type="http://schemas.openxmlformats.org/officeDocument/2006/relationships/oleObject" Target="../embeddings/oleObject3942.bin"/><Relationship Id="rId658" Type="http://schemas.openxmlformats.org/officeDocument/2006/relationships/oleObject" Target="../embeddings/oleObject656.bin"/><Relationship Id="rId865" Type="http://schemas.openxmlformats.org/officeDocument/2006/relationships/oleObject" Target="../embeddings/oleObject863.bin"/><Relationship Id="rId1288" Type="http://schemas.openxmlformats.org/officeDocument/2006/relationships/oleObject" Target="../embeddings/oleObject1286.bin"/><Relationship Id="rId1495" Type="http://schemas.openxmlformats.org/officeDocument/2006/relationships/oleObject" Target="../embeddings/oleObject1493.bin"/><Relationship Id="rId2339" Type="http://schemas.openxmlformats.org/officeDocument/2006/relationships/oleObject" Target="../embeddings/oleObject2337.bin"/><Relationship Id="rId2546" Type="http://schemas.openxmlformats.org/officeDocument/2006/relationships/oleObject" Target="../embeddings/oleObject2544.bin"/><Relationship Id="rId2753" Type="http://schemas.openxmlformats.org/officeDocument/2006/relationships/oleObject" Target="../embeddings/oleObject2751.bin"/><Relationship Id="rId2960" Type="http://schemas.openxmlformats.org/officeDocument/2006/relationships/oleObject" Target="../embeddings/oleObject2958.bin"/><Relationship Id="rId3804" Type="http://schemas.openxmlformats.org/officeDocument/2006/relationships/oleObject" Target="../embeddings/oleObject3802.bin"/><Relationship Id="rId518" Type="http://schemas.openxmlformats.org/officeDocument/2006/relationships/oleObject" Target="../embeddings/oleObject516.bin"/><Relationship Id="rId725" Type="http://schemas.openxmlformats.org/officeDocument/2006/relationships/oleObject" Target="../embeddings/oleObject723.bin"/><Relationship Id="rId932" Type="http://schemas.openxmlformats.org/officeDocument/2006/relationships/oleObject" Target="../embeddings/oleObject930.bin"/><Relationship Id="rId1148" Type="http://schemas.openxmlformats.org/officeDocument/2006/relationships/oleObject" Target="../embeddings/oleObject1146.bin"/><Relationship Id="rId1355" Type="http://schemas.openxmlformats.org/officeDocument/2006/relationships/oleObject" Target="../embeddings/oleObject1353.bin"/><Relationship Id="rId1562" Type="http://schemas.openxmlformats.org/officeDocument/2006/relationships/oleObject" Target="../embeddings/oleObject1560.bin"/><Relationship Id="rId2406" Type="http://schemas.openxmlformats.org/officeDocument/2006/relationships/oleObject" Target="../embeddings/oleObject2404.bin"/><Relationship Id="rId2613" Type="http://schemas.openxmlformats.org/officeDocument/2006/relationships/oleObject" Target="../embeddings/oleObject2611.bin"/><Relationship Id="rId1008" Type="http://schemas.openxmlformats.org/officeDocument/2006/relationships/oleObject" Target="../embeddings/oleObject1006.bin"/><Relationship Id="rId1215" Type="http://schemas.openxmlformats.org/officeDocument/2006/relationships/oleObject" Target="../embeddings/oleObject1213.bin"/><Relationship Id="rId1422" Type="http://schemas.openxmlformats.org/officeDocument/2006/relationships/oleObject" Target="../embeddings/oleObject1420.bin"/><Relationship Id="rId2820" Type="http://schemas.openxmlformats.org/officeDocument/2006/relationships/oleObject" Target="../embeddings/oleObject2818.bin"/><Relationship Id="rId4578" Type="http://schemas.openxmlformats.org/officeDocument/2006/relationships/oleObject" Target="../embeddings/oleObject4576.bin"/><Relationship Id="rId61" Type="http://schemas.openxmlformats.org/officeDocument/2006/relationships/oleObject" Target="../embeddings/oleObject59.bin"/><Relationship Id="rId3387" Type="http://schemas.openxmlformats.org/officeDocument/2006/relationships/oleObject" Target="../embeddings/oleObject3385.bin"/><Relationship Id="rId4785" Type="http://schemas.openxmlformats.org/officeDocument/2006/relationships/oleObject" Target="../embeddings/oleObject4783.bin"/><Relationship Id="rId4992" Type="http://schemas.openxmlformats.org/officeDocument/2006/relationships/oleObject" Target="../embeddings/oleObject4990.bin"/><Relationship Id="rId2196" Type="http://schemas.openxmlformats.org/officeDocument/2006/relationships/oleObject" Target="../embeddings/oleObject2194.bin"/><Relationship Id="rId3594" Type="http://schemas.openxmlformats.org/officeDocument/2006/relationships/oleObject" Target="../embeddings/oleObject3592.bin"/><Relationship Id="rId4438" Type="http://schemas.openxmlformats.org/officeDocument/2006/relationships/oleObject" Target="../embeddings/oleObject4436.bin"/><Relationship Id="rId4645" Type="http://schemas.openxmlformats.org/officeDocument/2006/relationships/oleObject" Target="../embeddings/oleObject4643.bin"/><Relationship Id="rId4852" Type="http://schemas.openxmlformats.org/officeDocument/2006/relationships/oleObject" Target="../embeddings/oleObject4850.bin"/><Relationship Id="rId168" Type="http://schemas.openxmlformats.org/officeDocument/2006/relationships/oleObject" Target="../embeddings/oleObject166.bin"/><Relationship Id="rId3247" Type="http://schemas.openxmlformats.org/officeDocument/2006/relationships/oleObject" Target="../embeddings/oleObject3245.bin"/><Relationship Id="rId3454" Type="http://schemas.openxmlformats.org/officeDocument/2006/relationships/oleObject" Target="../embeddings/oleObject3452.bin"/><Relationship Id="rId3661" Type="http://schemas.openxmlformats.org/officeDocument/2006/relationships/oleObject" Target="../embeddings/oleObject3659.bin"/><Relationship Id="rId4505" Type="http://schemas.openxmlformats.org/officeDocument/2006/relationships/oleObject" Target="../embeddings/oleObject4503.bin"/><Relationship Id="rId4712" Type="http://schemas.openxmlformats.org/officeDocument/2006/relationships/oleObject" Target="../embeddings/oleObject4710.bin"/><Relationship Id="rId375" Type="http://schemas.openxmlformats.org/officeDocument/2006/relationships/oleObject" Target="../embeddings/oleObject373.bin"/><Relationship Id="rId582" Type="http://schemas.openxmlformats.org/officeDocument/2006/relationships/oleObject" Target="../embeddings/oleObject580.bin"/><Relationship Id="rId2056" Type="http://schemas.openxmlformats.org/officeDocument/2006/relationships/oleObject" Target="../embeddings/oleObject2054.bin"/><Relationship Id="rId2263" Type="http://schemas.openxmlformats.org/officeDocument/2006/relationships/oleObject" Target="../embeddings/oleObject2261.bin"/><Relationship Id="rId2470" Type="http://schemas.openxmlformats.org/officeDocument/2006/relationships/oleObject" Target="../embeddings/oleObject2468.bin"/><Relationship Id="rId3107" Type="http://schemas.openxmlformats.org/officeDocument/2006/relationships/oleObject" Target="../embeddings/oleObject3105.bin"/><Relationship Id="rId3314" Type="http://schemas.openxmlformats.org/officeDocument/2006/relationships/oleObject" Target="../embeddings/oleObject3312.bin"/><Relationship Id="rId3521" Type="http://schemas.openxmlformats.org/officeDocument/2006/relationships/oleObject" Target="../embeddings/oleObject3519.bin"/><Relationship Id="rId235" Type="http://schemas.openxmlformats.org/officeDocument/2006/relationships/oleObject" Target="../embeddings/oleObject233.bin"/><Relationship Id="rId442" Type="http://schemas.openxmlformats.org/officeDocument/2006/relationships/oleObject" Target="../embeddings/oleObject440.bin"/><Relationship Id="rId1072" Type="http://schemas.openxmlformats.org/officeDocument/2006/relationships/oleObject" Target="../embeddings/oleObject1070.bin"/><Relationship Id="rId2123" Type="http://schemas.openxmlformats.org/officeDocument/2006/relationships/oleObject" Target="../embeddings/oleObject2121.bin"/><Relationship Id="rId2330" Type="http://schemas.openxmlformats.org/officeDocument/2006/relationships/oleObject" Target="../embeddings/oleObject2328.bin"/><Relationship Id="rId5279" Type="http://schemas.openxmlformats.org/officeDocument/2006/relationships/oleObject" Target="../embeddings/oleObject5277.bin"/><Relationship Id="rId302" Type="http://schemas.openxmlformats.org/officeDocument/2006/relationships/oleObject" Target="../embeddings/oleObject300.bin"/><Relationship Id="rId4088" Type="http://schemas.openxmlformats.org/officeDocument/2006/relationships/oleObject" Target="../embeddings/oleObject4086.bin"/><Relationship Id="rId4295" Type="http://schemas.openxmlformats.org/officeDocument/2006/relationships/oleObject" Target="../embeddings/oleObject4293.bin"/><Relationship Id="rId5139" Type="http://schemas.openxmlformats.org/officeDocument/2006/relationships/oleObject" Target="../embeddings/oleObject5137.bin"/><Relationship Id="rId5346" Type="http://schemas.openxmlformats.org/officeDocument/2006/relationships/oleObject" Target="../embeddings/oleObject5344.bin"/><Relationship Id="rId1889" Type="http://schemas.openxmlformats.org/officeDocument/2006/relationships/oleObject" Target="../embeddings/oleObject1887.bin"/><Relationship Id="rId4155" Type="http://schemas.openxmlformats.org/officeDocument/2006/relationships/oleObject" Target="../embeddings/oleObject4153.bin"/><Relationship Id="rId4362" Type="http://schemas.openxmlformats.org/officeDocument/2006/relationships/oleObject" Target="../embeddings/oleObject4360.bin"/><Relationship Id="rId5206" Type="http://schemas.openxmlformats.org/officeDocument/2006/relationships/oleObject" Target="../embeddings/oleObject5204.bin"/><Relationship Id="rId1749" Type="http://schemas.openxmlformats.org/officeDocument/2006/relationships/oleObject" Target="../embeddings/oleObject1747.bin"/><Relationship Id="rId1956" Type="http://schemas.openxmlformats.org/officeDocument/2006/relationships/oleObject" Target="../embeddings/oleObject1954.bin"/><Relationship Id="rId3171" Type="http://schemas.openxmlformats.org/officeDocument/2006/relationships/oleObject" Target="../embeddings/oleObject3169.bin"/><Relationship Id="rId4015" Type="http://schemas.openxmlformats.org/officeDocument/2006/relationships/oleObject" Target="../embeddings/oleObject4013.bin"/><Relationship Id="rId1609" Type="http://schemas.openxmlformats.org/officeDocument/2006/relationships/oleObject" Target="../embeddings/oleObject1607.bin"/><Relationship Id="rId1816" Type="http://schemas.openxmlformats.org/officeDocument/2006/relationships/oleObject" Target="../embeddings/oleObject1814.bin"/><Relationship Id="rId4222" Type="http://schemas.openxmlformats.org/officeDocument/2006/relationships/oleObject" Target="../embeddings/oleObject4220.bin"/><Relationship Id="rId3031" Type="http://schemas.openxmlformats.org/officeDocument/2006/relationships/oleObject" Target="../embeddings/oleObject3029.bin"/><Relationship Id="rId3988" Type="http://schemas.openxmlformats.org/officeDocument/2006/relationships/oleObject" Target="../embeddings/oleObject3986.bin"/><Relationship Id="rId2797" Type="http://schemas.openxmlformats.org/officeDocument/2006/relationships/oleObject" Target="../embeddings/oleObject2795.bin"/><Relationship Id="rId3848" Type="http://schemas.openxmlformats.org/officeDocument/2006/relationships/oleObject" Target="../embeddings/oleObject3846.bin"/><Relationship Id="rId769" Type="http://schemas.openxmlformats.org/officeDocument/2006/relationships/oleObject" Target="../embeddings/oleObject767.bin"/><Relationship Id="rId976" Type="http://schemas.openxmlformats.org/officeDocument/2006/relationships/oleObject" Target="../embeddings/oleObject974.bin"/><Relationship Id="rId1399" Type="http://schemas.openxmlformats.org/officeDocument/2006/relationships/oleObject" Target="../embeddings/oleObject1397.bin"/><Relationship Id="rId2657" Type="http://schemas.openxmlformats.org/officeDocument/2006/relationships/oleObject" Target="../embeddings/oleObject2655.bin"/><Relationship Id="rId5063" Type="http://schemas.openxmlformats.org/officeDocument/2006/relationships/oleObject" Target="../embeddings/oleObject5061.bin"/><Relationship Id="rId5270" Type="http://schemas.openxmlformats.org/officeDocument/2006/relationships/oleObject" Target="../embeddings/oleObject5268.bin"/><Relationship Id="rId629" Type="http://schemas.openxmlformats.org/officeDocument/2006/relationships/oleObject" Target="../embeddings/oleObject627.bin"/><Relationship Id="rId1259" Type="http://schemas.openxmlformats.org/officeDocument/2006/relationships/oleObject" Target="../embeddings/oleObject1257.bin"/><Relationship Id="rId1466" Type="http://schemas.openxmlformats.org/officeDocument/2006/relationships/oleObject" Target="../embeddings/oleObject1464.bin"/><Relationship Id="rId2864" Type="http://schemas.openxmlformats.org/officeDocument/2006/relationships/oleObject" Target="../embeddings/oleObject2862.bin"/><Relationship Id="rId3708" Type="http://schemas.openxmlformats.org/officeDocument/2006/relationships/oleObject" Target="../embeddings/oleObject3706.bin"/><Relationship Id="rId3915" Type="http://schemas.openxmlformats.org/officeDocument/2006/relationships/oleObject" Target="../embeddings/oleObject3913.bin"/><Relationship Id="rId5130" Type="http://schemas.openxmlformats.org/officeDocument/2006/relationships/oleObject" Target="../embeddings/oleObject5128.bin"/><Relationship Id="rId836" Type="http://schemas.openxmlformats.org/officeDocument/2006/relationships/oleObject" Target="../embeddings/oleObject834.bin"/><Relationship Id="rId1119" Type="http://schemas.openxmlformats.org/officeDocument/2006/relationships/oleObject" Target="../embeddings/oleObject1117.bin"/><Relationship Id="rId1673" Type="http://schemas.openxmlformats.org/officeDocument/2006/relationships/oleObject" Target="../embeddings/oleObject1671.bin"/><Relationship Id="rId1880" Type="http://schemas.openxmlformats.org/officeDocument/2006/relationships/oleObject" Target="../embeddings/oleObject1878.bin"/><Relationship Id="rId2517" Type="http://schemas.openxmlformats.org/officeDocument/2006/relationships/oleObject" Target="../embeddings/oleObject2515.bin"/><Relationship Id="rId2724" Type="http://schemas.openxmlformats.org/officeDocument/2006/relationships/oleObject" Target="../embeddings/oleObject2722.bin"/><Relationship Id="rId2931" Type="http://schemas.openxmlformats.org/officeDocument/2006/relationships/oleObject" Target="../embeddings/oleObject2929.bin"/><Relationship Id="rId903" Type="http://schemas.openxmlformats.org/officeDocument/2006/relationships/oleObject" Target="../embeddings/oleObject901.bin"/><Relationship Id="rId1326" Type="http://schemas.openxmlformats.org/officeDocument/2006/relationships/oleObject" Target="../embeddings/oleObject1324.bin"/><Relationship Id="rId1533" Type="http://schemas.openxmlformats.org/officeDocument/2006/relationships/oleObject" Target="../embeddings/oleObject1531.bin"/><Relationship Id="rId1740" Type="http://schemas.openxmlformats.org/officeDocument/2006/relationships/oleObject" Target="../embeddings/oleObject1738.bin"/><Relationship Id="rId4689" Type="http://schemas.openxmlformats.org/officeDocument/2006/relationships/oleObject" Target="../embeddings/oleObject4687.bin"/><Relationship Id="rId4896" Type="http://schemas.openxmlformats.org/officeDocument/2006/relationships/oleObject" Target="../embeddings/oleObject4894.bin"/><Relationship Id="rId32" Type="http://schemas.openxmlformats.org/officeDocument/2006/relationships/oleObject" Target="../embeddings/oleObject30.bin"/><Relationship Id="rId1600" Type="http://schemas.openxmlformats.org/officeDocument/2006/relationships/oleObject" Target="../embeddings/oleObject1598.bin"/><Relationship Id="rId3498" Type="http://schemas.openxmlformats.org/officeDocument/2006/relationships/oleObject" Target="../embeddings/oleObject3496.bin"/><Relationship Id="rId4549" Type="http://schemas.openxmlformats.org/officeDocument/2006/relationships/oleObject" Target="../embeddings/oleObject4547.bin"/><Relationship Id="rId4756" Type="http://schemas.openxmlformats.org/officeDocument/2006/relationships/oleObject" Target="../embeddings/oleObject4754.bin"/><Relationship Id="rId4963" Type="http://schemas.openxmlformats.org/officeDocument/2006/relationships/oleObject" Target="../embeddings/oleObject4961.bin"/><Relationship Id="rId3358" Type="http://schemas.openxmlformats.org/officeDocument/2006/relationships/oleObject" Target="../embeddings/oleObject3356.bin"/><Relationship Id="rId3565" Type="http://schemas.openxmlformats.org/officeDocument/2006/relationships/oleObject" Target="../embeddings/oleObject3563.bin"/><Relationship Id="rId3772" Type="http://schemas.openxmlformats.org/officeDocument/2006/relationships/oleObject" Target="../embeddings/oleObject3770.bin"/><Relationship Id="rId4409" Type="http://schemas.openxmlformats.org/officeDocument/2006/relationships/oleObject" Target="../embeddings/oleObject4407.bin"/><Relationship Id="rId4616" Type="http://schemas.openxmlformats.org/officeDocument/2006/relationships/oleObject" Target="../embeddings/oleObject4614.bin"/><Relationship Id="rId4823" Type="http://schemas.openxmlformats.org/officeDocument/2006/relationships/oleObject" Target="../embeddings/oleObject4821.bin"/><Relationship Id="rId279" Type="http://schemas.openxmlformats.org/officeDocument/2006/relationships/oleObject" Target="../embeddings/oleObject277.bin"/><Relationship Id="rId486" Type="http://schemas.openxmlformats.org/officeDocument/2006/relationships/oleObject" Target="../embeddings/oleObject484.bin"/><Relationship Id="rId693" Type="http://schemas.openxmlformats.org/officeDocument/2006/relationships/oleObject" Target="../embeddings/oleObject691.bin"/><Relationship Id="rId2167" Type="http://schemas.openxmlformats.org/officeDocument/2006/relationships/oleObject" Target="../embeddings/oleObject2165.bin"/><Relationship Id="rId2374" Type="http://schemas.openxmlformats.org/officeDocument/2006/relationships/oleObject" Target="../embeddings/oleObject2372.bin"/><Relationship Id="rId2581" Type="http://schemas.openxmlformats.org/officeDocument/2006/relationships/oleObject" Target="../embeddings/oleObject2579.bin"/><Relationship Id="rId3218" Type="http://schemas.openxmlformats.org/officeDocument/2006/relationships/oleObject" Target="../embeddings/oleObject3216.bin"/><Relationship Id="rId3425" Type="http://schemas.openxmlformats.org/officeDocument/2006/relationships/oleObject" Target="../embeddings/oleObject3423.bin"/><Relationship Id="rId3632" Type="http://schemas.openxmlformats.org/officeDocument/2006/relationships/oleObject" Target="../embeddings/oleObject3630.bin"/><Relationship Id="rId139" Type="http://schemas.openxmlformats.org/officeDocument/2006/relationships/oleObject" Target="../embeddings/oleObject137.bin"/><Relationship Id="rId346" Type="http://schemas.openxmlformats.org/officeDocument/2006/relationships/oleObject" Target="../embeddings/oleObject344.bin"/><Relationship Id="rId553" Type="http://schemas.openxmlformats.org/officeDocument/2006/relationships/oleObject" Target="../embeddings/oleObject551.bin"/><Relationship Id="rId760" Type="http://schemas.openxmlformats.org/officeDocument/2006/relationships/oleObject" Target="../embeddings/oleObject758.bin"/><Relationship Id="rId1183" Type="http://schemas.openxmlformats.org/officeDocument/2006/relationships/oleObject" Target="../embeddings/oleObject1181.bin"/><Relationship Id="rId1390" Type="http://schemas.openxmlformats.org/officeDocument/2006/relationships/oleObject" Target="../embeddings/oleObject1388.bin"/><Relationship Id="rId2027" Type="http://schemas.openxmlformats.org/officeDocument/2006/relationships/oleObject" Target="../embeddings/oleObject2025.bin"/><Relationship Id="rId2234" Type="http://schemas.openxmlformats.org/officeDocument/2006/relationships/oleObject" Target="../embeddings/oleObject2232.bin"/><Relationship Id="rId2441" Type="http://schemas.openxmlformats.org/officeDocument/2006/relationships/oleObject" Target="../embeddings/oleObject2439.bin"/><Relationship Id="rId206" Type="http://schemas.openxmlformats.org/officeDocument/2006/relationships/oleObject" Target="../embeddings/oleObject204.bin"/><Relationship Id="rId413" Type="http://schemas.openxmlformats.org/officeDocument/2006/relationships/oleObject" Target="../embeddings/oleObject411.bin"/><Relationship Id="rId1043" Type="http://schemas.openxmlformats.org/officeDocument/2006/relationships/oleObject" Target="../embeddings/oleObject1041.bin"/><Relationship Id="rId4199" Type="http://schemas.openxmlformats.org/officeDocument/2006/relationships/oleObject" Target="../embeddings/oleObject4197.bin"/><Relationship Id="rId620" Type="http://schemas.openxmlformats.org/officeDocument/2006/relationships/oleObject" Target="../embeddings/oleObject618.bin"/><Relationship Id="rId1250" Type="http://schemas.openxmlformats.org/officeDocument/2006/relationships/oleObject" Target="../embeddings/oleObject1248.bin"/><Relationship Id="rId2301" Type="http://schemas.openxmlformats.org/officeDocument/2006/relationships/oleObject" Target="../embeddings/oleObject2299.bin"/><Relationship Id="rId4059" Type="http://schemas.openxmlformats.org/officeDocument/2006/relationships/oleObject" Target="../embeddings/oleObject4057.bin"/><Relationship Id="rId1110" Type="http://schemas.openxmlformats.org/officeDocument/2006/relationships/oleObject" Target="../embeddings/oleObject1108.bin"/><Relationship Id="rId4266" Type="http://schemas.openxmlformats.org/officeDocument/2006/relationships/oleObject" Target="../embeddings/oleObject4264.bin"/><Relationship Id="rId4473" Type="http://schemas.openxmlformats.org/officeDocument/2006/relationships/oleObject" Target="../embeddings/oleObject4471.bin"/><Relationship Id="rId4680" Type="http://schemas.openxmlformats.org/officeDocument/2006/relationships/oleObject" Target="../embeddings/oleObject4678.bin"/><Relationship Id="rId5317" Type="http://schemas.openxmlformats.org/officeDocument/2006/relationships/oleObject" Target="../embeddings/oleObject5315.bin"/><Relationship Id="rId1927" Type="http://schemas.openxmlformats.org/officeDocument/2006/relationships/oleObject" Target="../embeddings/oleObject1925.bin"/><Relationship Id="rId3075" Type="http://schemas.openxmlformats.org/officeDocument/2006/relationships/oleObject" Target="../embeddings/oleObject3073.bin"/><Relationship Id="rId3282" Type="http://schemas.openxmlformats.org/officeDocument/2006/relationships/oleObject" Target="../embeddings/oleObject3280.bin"/><Relationship Id="rId4126" Type="http://schemas.openxmlformats.org/officeDocument/2006/relationships/oleObject" Target="../embeddings/oleObject4124.bin"/><Relationship Id="rId4333" Type="http://schemas.openxmlformats.org/officeDocument/2006/relationships/oleObject" Target="../embeddings/oleObject4331.bin"/><Relationship Id="rId4540" Type="http://schemas.openxmlformats.org/officeDocument/2006/relationships/oleObject" Target="../embeddings/oleObject4538.bin"/><Relationship Id="rId2091" Type="http://schemas.openxmlformats.org/officeDocument/2006/relationships/oleObject" Target="../embeddings/oleObject2089.bin"/><Relationship Id="rId3142" Type="http://schemas.openxmlformats.org/officeDocument/2006/relationships/oleObject" Target="../embeddings/oleObject3140.bin"/><Relationship Id="rId4400" Type="http://schemas.openxmlformats.org/officeDocument/2006/relationships/oleObject" Target="../embeddings/oleObject4398.bin"/><Relationship Id="rId270" Type="http://schemas.openxmlformats.org/officeDocument/2006/relationships/oleObject" Target="../embeddings/oleObject268.bin"/><Relationship Id="rId3002" Type="http://schemas.openxmlformats.org/officeDocument/2006/relationships/oleObject" Target="../embeddings/oleObject3000.bin"/><Relationship Id="rId130" Type="http://schemas.openxmlformats.org/officeDocument/2006/relationships/oleObject" Target="../embeddings/oleObject128.bin"/><Relationship Id="rId3959" Type="http://schemas.openxmlformats.org/officeDocument/2006/relationships/oleObject" Target="../embeddings/oleObject3957.bin"/><Relationship Id="rId5174" Type="http://schemas.openxmlformats.org/officeDocument/2006/relationships/oleObject" Target="../embeddings/oleObject5172.bin"/><Relationship Id="rId2768" Type="http://schemas.openxmlformats.org/officeDocument/2006/relationships/oleObject" Target="../embeddings/oleObject2766.bin"/><Relationship Id="rId2975" Type="http://schemas.openxmlformats.org/officeDocument/2006/relationships/oleObject" Target="../embeddings/oleObject2973.bin"/><Relationship Id="rId3819" Type="http://schemas.openxmlformats.org/officeDocument/2006/relationships/oleObject" Target="../embeddings/oleObject3817.bin"/><Relationship Id="rId5034" Type="http://schemas.openxmlformats.org/officeDocument/2006/relationships/oleObject" Target="../embeddings/oleObject5032.bin"/><Relationship Id="rId947" Type="http://schemas.openxmlformats.org/officeDocument/2006/relationships/oleObject" Target="../embeddings/oleObject945.bin"/><Relationship Id="rId1577" Type="http://schemas.openxmlformats.org/officeDocument/2006/relationships/oleObject" Target="../embeddings/oleObject1575.bin"/><Relationship Id="rId1784" Type="http://schemas.openxmlformats.org/officeDocument/2006/relationships/oleObject" Target="../embeddings/oleObject1782.bin"/><Relationship Id="rId1991" Type="http://schemas.openxmlformats.org/officeDocument/2006/relationships/oleObject" Target="../embeddings/oleObject1989.bin"/><Relationship Id="rId2628" Type="http://schemas.openxmlformats.org/officeDocument/2006/relationships/oleObject" Target="../embeddings/oleObject2626.bin"/><Relationship Id="rId2835" Type="http://schemas.openxmlformats.org/officeDocument/2006/relationships/oleObject" Target="../embeddings/oleObject2833.bin"/><Relationship Id="rId4190" Type="http://schemas.openxmlformats.org/officeDocument/2006/relationships/oleObject" Target="../embeddings/oleObject4188.bin"/><Relationship Id="rId5241" Type="http://schemas.openxmlformats.org/officeDocument/2006/relationships/oleObject" Target="../embeddings/oleObject5239.bin"/><Relationship Id="rId76" Type="http://schemas.openxmlformats.org/officeDocument/2006/relationships/oleObject" Target="../embeddings/oleObject74.bin"/><Relationship Id="rId807" Type="http://schemas.openxmlformats.org/officeDocument/2006/relationships/oleObject" Target="../embeddings/oleObject805.bin"/><Relationship Id="rId1437" Type="http://schemas.openxmlformats.org/officeDocument/2006/relationships/oleObject" Target="../embeddings/oleObject1435.bin"/><Relationship Id="rId1644" Type="http://schemas.openxmlformats.org/officeDocument/2006/relationships/oleObject" Target="../embeddings/oleObject1642.bin"/><Relationship Id="rId1851" Type="http://schemas.openxmlformats.org/officeDocument/2006/relationships/oleObject" Target="../embeddings/oleObject1849.bin"/><Relationship Id="rId2902" Type="http://schemas.openxmlformats.org/officeDocument/2006/relationships/oleObject" Target="../embeddings/oleObject2900.bin"/><Relationship Id="rId4050" Type="http://schemas.openxmlformats.org/officeDocument/2006/relationships/oleObject" Target="../embeddings/oleObject4048.bin"/><Relationship Id="rId5101" Type="http://schemas.openxmlformats.org/officeDocument/2006/relationships/oleObject" Target="../embeddings/oleObject5099.bin"/><Relationship Id="rId1504" Type="http://schemas.openxmlformats.org/officeDocument/2006/relationships/oleObject" Target="../embeddings/oleObject1502.bin"/><Relationship Id="rId1711" Type="http://schemas.openxmlformats.org/officeDocument/2006/relationships/oleObject" Target="../embeddings/oleObject1709.bin"/><Relationship Id="rId4867" Type="http://schemas.openxmlformats.org/officeDocument/2006/relationships/oleObject" Target="../embeddings/oleObject4865.bin"/><Relationship Id="rId3469" Type="http://schemas.openxmlformats.org/officeDocument/2006/relationships/oleObject" Target="../embeddings/oleObject3467.bin"/><Relationship Id="rId3676" Type="http://schemas.openxmlformats.org/officeDocument/2006/relationships/oleObject" Target="../embeddings/oleObject3674.bin"/><Relationship Id="rId597" Type="http://schemas.openxmlformats.org/officeDocument/2006/relationships/oleObject" Target="../embeddings/oleObject595.bin"/><Relationship Id="rId2278" Type="http://schemas.openxmlformats.org/officeDocument/2006/relationships/oleObject" Target="../embeddings/oleObject2276.bin"/><Relationship Id="rId2485" Type="http://schemas.openxmlformats.org/officeDocument/2006/relationships/oleObject" Target="../embeddings/oleObject2483.bin"/><Relationship Id="rId3329" Type="http://schemas.openxmlformats.org/officeDocument/2006/relationships/oleObject" Target="../embeddings/oleObject3327.bin"/><Relationship Id="rId3883" Type="http://schemas.openxmlformats.org/officeDocument/2006/relationships/oleObject" Target="../embeddings/oleObject3881.bin"/><Relationship Id="rId4727" Type="http://schemas.openxmlformats.org/officeDocument/2006/relationships/oleObject" Target="../embeddings/oleObject4725.bin"/><Relationship Id="rId4934" Type="http://schemas.openxmlformats.org/officeDocument/2006/relationships/oleObject" Target="../embeddings/oleObject4932.bin"/><Relationship Id="rId457" Type="http://schemas.openxmlformats.org/officeDocument/2006/relationships/oleObject" Target="../embeddings/oleObject455.bin"/><Relationship Id="rId1087" Type="http://schemas.openxmlformats.org/officeDocument/2006/relationships/oleObject" Target="../embeddings/oleObject1085.bin"/><Relationship Id="rId1294" Type="http://schemas.openxmlformats.org/officeDocument/2006/relationships/oleObject" Target="../embeddings/oleObject1292.bin"/><Relationship Id="rId2138" Type="http://schemas.openxmlformats.org/officeDocument/2006/relationships/oleObject" Target="../embeddings/oleObject2136.bin"/><Relationship Id="rId2692" Type="http://schemas.openxmlformats.org/officeDocument/2006/relationships/oleObject" Target="../embeddings/oleObject2690.bin"/><Relationship Id="rId3536" Type="http://schemas.openxmlformats.org/officeDocument/2006/relationships/oleObject" Target="../embeddings/oleObject3534.bin"/><Relationship Id="rId3743" Type="http://schemas.openxmlformats.org/officeDocument/2006/relationships/oleObject" Target="../embeddings/oleObject3741.bin"/><Relationship Id="rId3950" Type="http://schemas.openxmlformats.org/officeDocument/2006/relationships/oleObject" Target="../embeddings/oleObject3948.bin"/><Relationship Id="rId664" Type="http://schemas.openxmlformats.org/officeDocument/2006/relationships/oleObject" Target="../embeddings/oleObject662.bin"/><Relationship Id="rId871" Type="http://schemas.openxmlformats.org/officeDocument/2006/relationships/oleObject" Target="../embeddings/oleObject869.bin"/><Relationship Id="rId2345" Type="http://schemas.openxmlformats.org/officeDocument/2006/relationships/oleObject" Target="../embeddings/oleObject2343.bin"/><Relationship Id="rId2552" Type="http://schemas.openxmlformats.org/officeDocument/2006/relationships/oleObject" Target="../embeddings/oleObject2550.bin"/><Relationship Id="rId3603" Type="http://schemas.openxmlformats.org/officeDocument/2006/relationships/oleObject" Target="../embeddings/oleObject3601.bin"/><Relationship Id="rId3810" Type="http://schemas.openxmlformats.org/officeDocument/2006/relationships/oleObject" Target="../embeddings/oleObject3808.bin"/><Relationship Id="rId317" Type="http://schemas.openxmlformats.org/officeDocument/2006/relationships/oleObject" Target="../embeddings/oleObject315.bin"/><Relationship Id="rId524" Type="http://schemas.openxmlformats.org/officeDocument/2006/relationships/oleObject" Target="../embeddings/oleObject522.bin"/><Relationship Id="rId731" Type="http://schemas.openxmlformats.org/officeDocument/2006/relationships/oleObject" Target="../embeddings/oleObject729.bin"/><Relationship Id="rId1154" Type="http://schemas.openxmlformats.org/officeDocument/2006/relationships/oleObject" Target="../embeddings/oleObject1152.bin"/><Relationship Id="rId1361" Type="http://schemas.openxmlformats.org/officeDocument/2006/relationships/oleObject" Target="../embeddings/oleObject1359.bin"/><Relationship Id="rId2205" Type="http://schemas.openxmlformats.org/officeDocument/2006/relationships/oleObject" Target="../embeddings/oleObject2203.bin"/><Relationship Id="rId2412" Type="http://schemas.openxmlformats.org/officeDocument/2006/relationships/oleObject" Target="../embeddings/oleObject2410.bin"/><Relationship Id="rId1014" Type="http://schemas.openxmlformats.org/officeDocument/2006/relationships/oleObject" Target="../embeddings/oleObject1012.bin"/><Relationship Id="rId1221" Type="http://schemas.openxmlformats.org/officeDocument/2006/relationships/oleObject" Target="../embeddings/oleObject1219.bin"/><Relationship Id="rId4377" Type="http://schemas.openxmlformats.org/officeDocument/2006/relationships/oleObject" Target="../embeddings/oleObject4375.bin"/><Relationship Id="rId4584" Type="http://schemas.openxmlformats.org/officeDocument/2006/relationships/oleObject" Target="../embeddings/oleObject4582.bin"/><Relationship Id="rId4791" Type="http://schemas.openxmlformats.org/officeDocument/2006/relationships/oleObject" Target="../embeddings/oleObject4789.bin"/><Relationship Id="rId3186" Type="http://schemas.openxmlformats.org/officeDocument/2006/relationships/oleObject" Target="../embeddings/oleObject3184.bin"/><Relationship Id="rId3393" Type="http://schemas.openxmlformats.org/officeDocument/2006/relationships/oleObject" Target="../embeddings/oleObject3391.bin"/><Relationship Id="rId4237" Type="http://schemas.openxmlformats.org/officeDocument/2006/relationships/oleObject" Target="../embeddings/oleObject4235.bin"/><Relationship Id="rId4444" Type="http://schemas.openxmlformats.org/officeDocument/2006/relationships/oleObject" Target="../embeddings/oleObject4442.bin"/><Relationship Id="rId4651" Type="http://schemas.openxmlformats.org/officeDocument/2006/relationships/oleObject" Target="../embeddings/oleObject4649.bin"/><Relationship Id="rId3046" Type="http://schemas.openxmlformats.org/officeDocument/2006/relationships/oleObject" Target="../embeddings/oleObject3044.bin"/><Relationship Id="rId3253" Type="http://schemas.openxmlformats.org/officeDocument/2006/relationships/oleObject" Target="../embeddings/oleObject3251.bin"/><Relationship Id="rId3460" Type="http://schemas.openxmlformats.org/officeDocument/2006/relationships/oleObject" Target="../embeddings/oleObject3458.bin"/><Relationship Id="rId4304" Type="http://schemas.openxmlformats.org/officeDocument/2006/relationships/oleObject" Target="../embeddings/oleObject4302.bin"/><Relationship Id="rId174" Type="http://schemas.openxmlformats.org/officeDocument/2006/relationships/oleObject" Target="../embeddings/oleObject172.bin"/><Relationship Id="rId381" Type="http://schemas.openxmlformats.org/officeDocument/2006/relationships/oleObject" Target="../embeddings/oleObject379.bin"/><Relationship Id="rId2062" Type="http://schemas.openxmlformats.org/officeDocument/2006/relationships/oleObject" Target="../embeddings/oleObject2060.bin"/><Relationship Id="rId3113" Type="http://schemas.openxmlformats.org/officeDocument/2006/relationships/oleObject" Target="../embeddings/oleObject3111.bin"/><Relationship Id="rId4511" Type="http://schemas.openxmlformats.org/officeDocument/2006/relationships/oleObject" Target="../embeddings/oleObject4509.bin"/><Relationship Id="rId241" Type="http://schemas.openxmlformats.org/officeDocument/2006/relationships/oleObject" Target="../embeddings/oleObject239.bin"/><Relationship Id="rId3320" Type="http://schemas.openxmlformats.org/officeDocument/2006/relationships/oleObject" Target="../embeddings/oleObject3318.bin"/><Relationship Id="rId5078" Type="http://schemas.openxmlformats.org/officeDocument/2006/relationships/oleObject" Target="../embeddings/oleObject5076.bin"/><Relationship Id="rId2879" Type="http://schemas.openxmlformats.org/officeDocument/2006/relationships/oleObject" Target="../embeddings/oleObject2877.bin"/><Relationship Id="rId5285" Type="http://schemas.openxmlformats.org/officeDocument/2006/relationships/oleObject" Target="../embeddings/oleObject5283.bin"/><Relationship Id="rId101" Type="http://schemas.openxmlformats.org/officeDocument/2006/relationships/oleObject" Target="../embeddings/oleObject99.bin"/><Relationship Id="rId1688" Type="http://schemas.openxmlformats.org/officeDocument/2006/relationships/oleObject" Target="../embeddings/oleObject1686.bin"/><Relationship Id="rId1895" Type="http://schemas.openxmlformats.org/officeDocument/2006/relationships/oleObject" Target="../embeddings/oleObject1893.bin"/><Relationship Id="rId2739" Type="http://schemas.openxmlformats.org/officeDocument/2006/relationships/oleObject" Target="../embeddings/oleObject2737.bin"/><Relationship Id="rId2946" Type="http://schemas.openxmlformats.org/officeDocument/2006/relationships/oleObject" Target="../embeddings/oleObject2944.bin"/><Relationship Id="rId4094" Type="http://schemas.openxmlformats.org/officeDocument/2006/relationships/oleObject" Target="../embeddings/oleObject4092.bin"/><Relationship Id="rId5145" Type="http://schemas.openxmlformats.org/officeDocument/2006/relationships/oleObject" Target="../embeddings/oleObject5143.bin"/><Relationship Id="rId5352" Type="http://schemas.openxmlformats.org/officeDocument/2006/relationships/oleObject" Target="../embeddings/oleObject5350.bin"/><Relationship Id="rId918" Type="http://schemas.openxmlformats.org/officeDocument/2006/relationships/oleObject" Target="../embeddings/oleObject916.bin"/><Relationship Id="rId1548" Type="http://schemas.openxmlformats.org/officeDocument/2006/relationships/oleObject" Target="../embeddings/oleObject1546.bin"/><Relationship Id="rId1755" Type="http://schemas.openxmlformats.org/officeDocument/2006/relationships/oleObject" Target="../embeddings/oleObject1753.bin"/><Relationship Id="rId4161" Type="http://schemas.openxmlformats.org/officeDocument/2006/relationships/oleObject" Target="../embeddings/oleObject4159.bin"/><Relationship Id="rId5005" Type="http://schemas.openxmlformats.org/officeDocument/2006/relationships/oleObject" Target="../embeddings/oleObject5003.bin"/><Relationship Id="rId5212" Type="http://schemas.openxmlformats.org/officeDocument/2006/relationships/oleObject" Target="../embeddings/oleObject5210.bin"/><Relationship Id="rId1408" Type="http://schemas.openxmlformats.org/officeDocument/2006/relationships/oleObject" Target="../embeddings/oleObject1406.bin"/><Relationship Id="rId1962" Type="http://schemas.openxmlformats.org/officeDocument/2006/relationships/oleObject" Target="../embeddings/oleObject1960.bin"/><Relationship Id="rId2806" Type="http://schemas.openxmlformats.org/officeDocument/2006/relationships/oleObject" Target="../embeddings/oleObject2804.bin"/><Relationship Id="rId4021" Type="http://schemas.openxmlformats.org/officeDocument/2006/relationships/oleObject" Target="../embeddings/oleObject4019.bin"/><Relationship Id="rId47" Type="http://schemas.openxmlformats.org/officeDocument/2006/relationships/oleObject" Target="../embeddings/oleObject45.bin"/><Relationship Id="rId1615" Type="http://schemas.openxmlformats.org/officeDocument/2006/relationships/oleObject" Target="../embeddings/oleObject1613.bin"/><Relationship Id="rId1822" Type="http://schemas.openxmlformats.org/officeDocument/2006/relationships/oleObject" Target="../embeddings/oleObject1820.bin"/><Relationship Id="rId4978" Type="http://schemas.openxmlformats.org/officeDocument/2006/relationships/oleObject" Target="../embeddings/oleObject4976.bin"/><Relationship Id="rId3787" Type="http://schemas.openxmlformats.org/officeDocument/2006/relationships/oleObject" Target="../embeddings/oleObject3785.bin"/><Relationship Id="rId3994" Type="http://schemas.openxmlformats.org/officeDocument/2006/relationships/oleObject" Target="../embeddings/oleObject3992.bin"/><Relationship Id="rId4838" Type="http://schemas.openxmlformats.org/officeDocument/2006/relationships/oleObject" Target="../embeddings/oleObject4836.bin"/><Relationship Id="rId2389" Type="http://schemas.openxmlformats.org/officeDocument/2006/relationships/oleObject" Target="../embeddings/oleObject2387.bin"/><Relationship Id="rId2596" Type="http://schemas.openxmlformats.org/officeDocument/2006/relationships/oleObject" Target="../embeddings/oleObject2594.bin"/><Relationship Id="rId3647" Type="http://schemas.openxmlformats.org/officeDocument/2006/relationships/oleObject" Target="../embeddings/oleObject3645.bin"/><Relationship Id="rId3854" Type="http://schemas.openxmlformats.org/officeDocument/2006/relationships/oleObject" Target="../embeddings/oleObject3852.bin"/><Relationship Id="rId4905" Type="http://schemas.openxmlformats.org/officeDocument/2006/relationships/oleObject" Target="../embeddings/oleObject4903.bin"/><Relationship Id="rId568" Type="http://schemas.openxmlformats.org/officeDocument/2006/relationships/oleObject" Target="../embeddings/oleObject566.bin"/><Relationship Id="rId775" Type="http://schemas.openxmlformats.org/officeDocument/2006/relationships/oleObject" Target="../embeddings/oleObject773.bin"/><Relationship Id="rId982" Type="http://schemas.openxmlformats.org/officeDocument/2006/relationships/oleObject" Target="../embeddings/oleObject980.bin"/><Relationship Id="rId1198" Type="http://schemas.openxmlformats.org/officeDocument/2006/relationships/oleObject" Target="../embeddings/oleObject1196.bin"/><Relationship Id="rId2249" Type="http://schemas.openxmlformats.org/officeDocument/2006/relationships/oleObject" Target="../embeddings/oleObject2247.bin"/><Relationship Id="rId2456" Type="http://schemas.openxmlformats.org/officeDocument/2006/relationships/oleObject" Target="../embeddings/oleObject2454.bin"/><Relationship Id="rId2663" Type="http://schemas.openxmlformats.org/officeDocument/2006/relationships/oleObject" Target="../embeddings/oleObject2661.bin"/><Relationship Id="rId2870" Type="http://schemas.openxmlformats.org/officeDocument/2006/relationships/oleObject" Target="../embeddings/oleObject2868.bin"/><Relationship Id="rId3507" Type="http://schemas.openxmlformats.org/officeDocument/2006/relationships/oleObject" Target="../embeddings/oleObject3505.bin"/><Relationship Id="rId3714" Type="http://schemas.openxmlformats.org/officeDocument/2006/relationships/oleObject" Target="../embeddings/oleObject3712.bin"/><Relationship Id="rId3921" Type="http://schemas.openxmlformats.org/officeDocument/2006/relationships/oleObject" Target="../embeddings/oleObject3919.bin"/><Relationship Id="rId428" Type="http://schemas.openxmlformats.org/officeDocument/2006/relationships/oleObject" Target="../embeddings/oleObject426.bin"/><Relationship Id="rId635" Type="http://schemas.openxmlformats.org/officeDocument/2006/relationships/oleObject" Target="../embeddings/oleObject633.bin"/><Relationship Id="rId842" Type="http://schemas.openxmlformats.org/officeDocument/2006/relationships/oleObject" Target="../embeddings/oleObject840.bin"/><Relationship Id="rId1058" Type="http://schemas.openxmlformats.org/officeDocument/2006/relationships/oleObject" Target="../embeddings/oleObject1056.bin"/><Relationship Id="rId1265" Type="http://schemas.openxmlformats.org/officeDocument/2006/relationships/oleObject" Target="../embeddings/oleObject1263.bin"/><Relationship Id="rId1472" Type="http://schemas.openxmlformats.org/officeDocument/2006/relationships/oleObject" Target="../embeddings/oleObject1470.bin"/><Relationship Id="rId2109" Type="http://schemas.openxmlformats.org/officeDocument/2006/relationships/oleObject" Target="../embeddings/oleObject2107.bin"/><Relationship Id="rId2316" Type="http://schemas.openxmlformats.org/officeDocument/2006/relationships/oleObject" Target="../embeddings/oleObject2314.bin"/><Relationship Id="rId2523" Type="http://schemas.openxmlformats.org/officeDocument/2006/relationships/oleObject" Target="../embeddings/oleObject2521.bin"/><Relationship Id="rId2730" Type="http://schemas.openxmlformats.org/officeDocument/2006/relationships/oleObject" Target="../embeddings/oleObject2728.bin"/><Relationship Id="rId702" Type="http://schemas.openxmlformats.org/officeDocument/2006/relationships/oleObject" Target="../embeddings/oleObject700.bin"/><Relationship Id="rId1125" Type="http://schemas.openxmlformats.org/officeDocument/2006/relationships/oleObject" Target="../embeddings/oleObject1123.bin"/><Relationship Id="rId1332" Type="http://schemas.openxmlformats.org/officeDocument/2006/relationships/oleObject" Target="../embeddings/oleObject1330.bin"/><Relationship Id="rId4488" Type="http://schemas.openxmlformats.org/officeDocument/2006/relationships/oleObject" Target="../embeddings/oleObject4486.bin"/><Relationship Id="rId4695" Type="http://schemas.openxmlformats.org/officeDocument/2006/relationships/oleObject" Target="../embeddings/oleObject4693.bin"/><Relationship Id="rId3297" Type="http://schemas.openxmlformats.org/officeDocument/2006/relationships/oleObject" Target="../embeddings/oleObject3295.bin"/><Relationship Id="rId4348" Type="http://schemas.openxmlformats.org/officeDocument/2006/relationships/oleObject" Target="../embeddings/oleObject4346.bin"/><Relationship Id="rId3157" Type="http://schemas.openxmlformats.org/officeDocument/2006/relationships/oleObject" Target="../embeddings/oleObject3155.bin"/><Relationship Id="rId4555" Type="http://schemas.openxmlformats.org/officeDocument/2006/relationships/oleObject" Target="../embeddings/oleObject4553.bin"/><Relationship Id="rId4762" Type="http://schemas.openxmlformats.org/officeDocument/2006/relationships/oleObject" Target="../embeddings/oleObject4760.bin"/><Relationship Id="rId285" Type="http://schemas.openxmlformats.org/officeDocument/2006/relationships/oleObject" Target="../embeddings/oleObject283.bin"/><Relationship Id="rId3364" Type="http://schemas.openxmlformats.org/officeDocument/2006/relationships/oleObject" Target="../embeddings/oleObject3362.bin"/><Relationship Id="rId3571" Type="http://schemas.openxmlformats.org/officeDocument/2006/relationships/oleObject" Target="../embeddings/oleObject3569.bin"/><Relationship Id="rId4208" Type="http://schemas.openxmlformats.org/officeDocument/2006/relationships/oleObject" Target="../embeddings/oleObject4206.bin"/><Relationship Id="rId4415" Type="http://schemas.openxmlformats.org/officeDocument/2006/relationships/oleObject" Target="../embeddings/oleObject4413.bin"/><Relationship Id="rId4622" Type="http://schemas.openxmlformats.org/officeDocument/2006/relationships/oleObject" Target="../embeddings/oleObject4620.bin"/><Relationship Id="rId492" Type="http://schemas.openxmlformats.org/officeDocument/2006/relationships/oleObject" Target="../embeddings/oleObject490.bin"/><Relationship Id="rId2173" Type="http://schemas.openxmlformats.org/officeDocument/2006/relationships/oleObject" Target="../embeddings/oleObject2171.bin"/><Relationship Id="rId2380" Type="http://schemas.openxmlformats.org/officeDocument/2006/relationships/oleObject" Target="../embeddings/oleObject2378.bin"/><Relationship Id="rId3017" Type="http://schemas.openxmlformats.org/officeDocument/2006/relationships/oleObject" Target="../embeddings/oleObject3015.bin"/><Relationship Id="rId3224" Type="http://schemas.openxmlformats.org/officeDocument/2006/relationships/oleObject" Target="../embeddings/oleObject3222.bin"/><Relationship Id="rId3431" Type="http://schemas.openxmlformats.org/officeDocument/2006/relationships/oleObject" Target="../embeddings/oleObject3429.bin"/><Relationship Id="rId145" Type="http://schemas.openxmlformats.org/officeDocument/2006/relationships/oleObject" Target="../embeddings/oleObject143.bin"/><Relationship Id="rId352" Type="http://schemas.openxmlformats.org/officeDocument/2006/relationships/oleObject" Target="../embeddings/oleObject350.bin"/><Relationship Id="rId2033" Type="http://schemas.openxmlformats.org/officeDocument/2006/relationships/oleObject" Target="../embeddings/oleObject2031.bin"/><Relationship Id="rId2240" Type="http://schemas.openxmlformats.org/officeDocument/2006/relationships/oleObject" Target="../embeddings/oleObject2238.bin"/><Relationship Id="rId5189" Type="http://schemas.openxmlformats.org/officeDocument/2006/relationships/oleObject" Target="../embeddings/oleObject5187.bin"/><Relationship Id="rId212" Type="http://schemas.openxmlformats.org/officeDocument/2006/relationships/oleObject" Target="../embeddings/oleObject210.bin"/><Relationship Id="rId1799" Type="http://schemas.openxmlformats.org/officeDocument/2006/relationships/oleObject" Target="../embeddings/oleObject1797.bin"/><Relationship Id="rId2100" Type="http://schemas.openxmlformats.org/officeDocument/2006/relationships/oleObject" Target="../embeddings/oleObject2098.bin"/><Relationship Id="rId5049" Type="http://schemas.openxmlformats.org/officeDocument/2006/relationships/oleObject" Target="../embeddings/oleObject5047.bin"/><Relationship Id="rId5256" Type="http://schemas.openxmlformats.org/officeDocument/2006/relationships/oleObject" Target="../embeddings/oleObject5254.bin"/><Relationship Id="rId4065" Type="http://schemas.openxmlformats.org/officeDocument/2006/relationships/oleObject" Target="../embeddings/oleObject4063.bin"/><Relationship Id="rId4272" Type="http://schemas.openxmlformats.org/officeDocument/2006/relationships/oleObject" Target="../embeddings/oleObject4270.bin"/><Relationship Id="rId5116" Type="http://schemas.openxmlformats.org/officeDocument/2006/relationships/oleObject" Target="../embeddings/oleObject5114.bin"/><Relationship Id="rId5323" Type="http://schemas.openxmlformats.org/officeDocument/2006/relationships/oleObject" Target="../embeddings/oleObject5321.bin"/><Relationship Id="rId1659" Type="http://schemas.openxmlformats.org/officeDocument/2006/relationships/oleObject" Target="../embeddings/oleObject1657.bin"/><Relationship Id="rId1866" Type="http://schemas.openxmlformats.org/officeDocument/2006/relationships/oleObject" Target="../embeddings/oleObject1864.bin"/><Relationship Id="rId2917" Type="http://schemas.openxmlformats.org/officeDocument/2006/relationships/oleObject" Target="../embeddings/oleObject2915.bin"/><Relationship Id="rId3081" Type="http://schemas.openxmlformats.org/officeDocument/2006/relationships/oleObject" Target="../embeddings/oleObject3079.bin"/><Relationship Id="rId4132" Type="http://schemas.openxmlformats.org/officeDocument/2006/relationships/oleObject" Target="../embeddings/oleObject4130.bin"/><Relationship Id="rId1519" Type="http://schemas.openxmlformats.org/officeDocument/2006/relationships/oleObject" Target="../embeddings/oleObject1517.bin"/><Relationship Id="rId1726" Type="http://schemas.openxmlformats.org/officeDocument/2006/relationships/oleObject" Target="../embeddings/oleObject1724.bin"/><Relationship Id="rId1933" Type="http://schemas.openxmlformats.org/officeDocument/2006/relationships/oleObject" Target="../embeddings/oleObject1931.bin"/><Relationship Id="rId18" Type="http://schemas.openxmlformats.org/officeDocument/2006/relationships/oleObject" Target="../embeddings/oleObject16.bin"/><Relationship Id="rId3898" Type="http://schemas.openxmlformats.org/officeDocument/2006/relationships/oleObject" Target="../embeddings/oleObject3896.bin"/><Relationship Id="rId4949" Type="http://schemas.openxmlformats.org/officeDocument/2006/relationships/oleObject" Target="../embeddings/oleObject4947.bin"/><Relationship Id="rId3758" Type="http://schemas.openxmlformats.org/officeDocument/2006/relationships/oleObject" Target="../embeddings/oleObject3756.bin"/><Relationship Id="rId3965" Type="http://schemas.openxmlformats.org/officeDocument/2006/relationships/oleObject" Target="../embeddings/oleObject3963.bin"/><Relationship Id="rId4809" Type="http://schemas.openxmlformats.org/officeDocument/2006/relationships/oleObject" Target="../embeddings/oleObject4807.bin"/><Relationship Id="rId679" Type="http://schemas.openxmlformats.org/officeDocument/2006/relationships/oleObject" Target="../embeddings/oleObject677.bin"/><Relationship Id="rId886" Type="http://schemas.openxmlformats.org/officeDocument/2006/relationships/oleObject" Target="../embeddings/oleObject884.bin"/><Relationship Id="rId2567" Type="http://schemas.openxmlformats.org/officeDocument/2006/relationships/oleObject" Target="../embeddings/oleObject2565.bin"/><Relationship Id="rId2774" Type="http://schemas.openxmlformats.org/officeDocument/2006/relationships/oleObject" Target="../embeddings/oleObject2772.bin"/><Relationship Id="rId3618" Type="http://schemas.openxmlformats.org/officeDocument/2006/relationships/oleObject" Target="../embeddings/oleObject3616.bin"/><Relationship Id="rId5180" Type="http://schemas.openxmlformats.org/officeDocument/2006/relationships/oleObject" Target="../embeddings/oleObject5178.bin"/><Relationship Id="rId2" Type="http://schemas.openxmlformats.org/officeDocument/2006/relationships/vmlDrawing" Target="../drawings/vmlDrawing1.vml"/><Relationship Id="rId539" Type="http://schemas.openxmlformats.org/officeDocument/2006/relationships/oleObject" Target="../embeddings/oleObject537.bin"/><Relationship Id="rId746" Type="http://schemas.openxmlformats.org/officeDocument/2006/relationships/oleObject" Target="../embeddings/oleObject744.bin"/><Relationship Id="rId1169" Type="http://schemas.openxmlformats.org/officeDocument/2006/relationships/oleObject" Target="../embeddings/oleObject1167.bin"/><Relationship Id="rId1376" Type="http://schemas.openxmlformats.org/officeDocument/2006/relationships/oleObject" Target="../embeddings/oleObject1374.bin"/><Relationship Id="rId1583" Type="http://schemas.openxmlformats.org/officeDocument/2006/relationships/oleObject" Target="../embeddings/oleObject1581.bin"/><Relationship Id="rId2427" Type="http://schemas.openxmlformats.org/officeDocument/2006/relationships/oleObject" Target="../embeddings/oleObject2425.bin"/><Relationship Id="rId2981" Type="http://schemas.openxmlformats.org/officeDocument/2006/relationships/oleObject" Target="../embeddings/oleObject2979.bin"/><Relationship Id="rId3825" Type="http://schemas.openxmlformats.org/officeDocument/2006/relationships/oleObject" Target="../embeddings/oleObject3823.bin"/><Relationship Id="rId5040" Type="http://schemas.openxmlformats.org/officeDocument/2006/relationships/oleObject" Target="../embeddings/oleObject5038.bin"/><Relationship Id="rId953" Type="http://schemas.openxmlformats.org/officeDocument/2006/relationships/oleObject" Target="../embeddings/oleObject951.bin"/><Relationship Id="rId1029" Type="http://schemas.openxmlformats.org/officeDocument/2006/relationships/oleObject" Target="../embeddings/oleObject1027.bin"/><Relationship Id="rId1236" Type="http://schemas.openxmlformats.org/officeDocument/2006/relationships/oleObject" Target="../embeddings/oleObject1234.bin"/><Relationship Id="rId1790" Type="http://schemas.openxmlformats.org/officeDocument/2006/relationships/oleObject" Target="../embeddings/oleObject1788.bin"/><Relationship Id="rId2634" Type="http://schemas.openxmlformats.org/officeDocument/2006/relationships/oleObject" Target="../embeddings/oleObject2632.bin"/><Relationship Id="rId2841" Type="http://schemas.openxmlformats.org/officeDocument/2006/relationships/oleObject" Target="../embeddings/oleObject2839.bin"/><Relationship Id="rId82" Type="http://schemas.openxmlformats.org/officeDocument/2006/relationships/oleObject" Target="../embeddings/oleObject80.bin"/><Relationship Id="rId606" Type="http://schemas.openxmlformats.org/officeDocument/2006/relationships/oleObject" Target="../embeddings/oleObject604.bin"/><Relationship Id="rId813" Type="http://schemas.openxmlformats.org/officeDocument/2006/relationships/oleObject" Target="../embeddings/oleObject811.bin"/><Relationship Id="rId1443" Type="http://schemas.openxmlformats.org/officeDocument/2006/relationships/oleObject" Target="../embeddings/oleObject1441.bin"/><Relationship Id="rId1650" Type="http://schemas.openxmlformats.org/officeDocument/2006/relationships/oleObject" Target="../embeddings/oleObject1648.bin"/><Relationship Id="rId2701" Type="http://schemas.openxmlformats.org/officeDocument/2006/relationships/oleObject" Target="../embeddings/oleObject2699.bin"/><Relationship Id="rId4599" Type="http://schemas.openxmlformats.org/officeDocument/2006/relationships/oleObject" Target="../embeddings/oleObject4597.bin"/><Relationship Id="rId1303" Type="http://schemas.openxmlformats.org/officeDocument/2006/relationships/oleObject" Target="../embeddings/oleObject1301.bin"/><Relationship Id="rId1510" Type="http://schemas.openxmlformats.org/officeDocument/2006/relationships/oleObject" Target="../embeddings/oleObject1508.bin"/><Relationship Id="rId4459" Type="http://schemas.openxmlformats.org/officeDocument/2006/relationships/oleObject" Target="../embeddings/oleObject4457.bin"/><Relationship Id="rId4666" Type="http://schemas.openxmlformats.org/officeDocument/2006/relationships/oleObject" Target="../embeddings/oleObject4664.bin"/><Relationship Id="rId4873" Type="http://schemas.openxmlformats.org/officeDocument/2006/relationships/oleObject" Target="../embeddings/oleObject4871.bin"/><Relationship Id="rId3268" Type="http://schemas.openxmlformats.org/officeDocument/2006/relationships/oleObject" Target="../embeddings/oleObject3266.bin"/><Relationship Id="rId3475" Type="http://schemas.openxmlformats.org/officeDocument/2006/relationships/oleObject" Target="../embeddings/oleObject3473.bin"/><Relationship Id="rId3682" Type="http://schemas.openxmlformats.org/officeDocument/2006/relationships/oleObject" Target="../embeddings/oleObject3680.bin"/><Relationship Id="rId4319" Type="http://schemas.openxmlformats.org/officeDocument/2006/relationships/oleObject" Target="../embeddings/oleObject4317.bin"/><Relationship Id="rId4526" Type="http://schemas.openxmlformats.org/officeDocument/2006/relationships/oleObject" Target="../embeddings/oleObject4524.bin"/><Relationship Id="rId4733" Type="http://schemas.openxmlformats.org/officeDocument/2006/relationships/oleObject" Target="../embeddings/oleObject4731.bin"/><Relationship Id="rId4940" Type="http://schemas.openxmlformats.org/officeDocument/2006/relationships/oleObject" Target="../embeddings/oleObject4938.bin"/><Relationship Id="rId189" Type="http://schemas.openxmlformats.org/officeDocument/2006/relationships/oleObject" Target="../embeddings/oleObject187.bin"/><Relationship Id="rId396" Type="http://schemas.openxmlformats.org/officeDocument/2006/relationships/oleObject" Target="../embeddings/oleObject394.bin"/><Relationship Id="rId2077" Type="http://schemas.openxmlformats.org/officeDocument/2006/relationships/oleObject" Target="../embeddings/oleObject2075.bin"/><Relationship Id="rId2284" Type="http://schemas.openxmlformats.org/officeDocument/2006/relationships/oleObject" Target="../embeddings/oleObject2282.bin"/><Relationship Id="rId2491" Type="http://schemas.openxmlformats.org/officeDocument/2006/relationships/oleObject" Target="../embeddings/oleObject2489.bin"/><Relationship Id="rId3128" Type="http://schemas.openxmlformats.org/officeDocument/2006/relationships/oleObject" Target="../embeddings/oleObject3126.bin"/><Relationship Id="rId3335" Type="http://schemas.openxmlformats.org/officeDocument/2006/relationships/oleObject" Target="../embeddings/oleObject3333.bin"/><Relationship Id="rId3542" Type="http://schemas.openxmlformats.org/officeDocument/2006/relationships/oleObject" Target="../embeddings/oleObject3540.bin"/><Relationship Id="rId256" Type="http://schemas.openxmlformats.org/officeDocument/2006/relationships/oleObject" Target="../embeddings/oleObject254.bin"/><Relationship Id="rId463" Type="http://schemas.openxmlformats.org/officeDocument/2006/relationships/oleObject" Target="../embeddings/oleObject461.bin"/><Relationship Id="rId670" Type="http://schemas.openxmlformats.org/officeDocument/2006/relationships/oleObject" Target="../embeddings/oleObject668.bin"/><Relationship Id="rId1093" Type="http://schemas.openxmlformats.org/officeDocument/2006/relationships/oleObject" Target="../embeddings/oleObject1091.bin"/><Relationship Id="rId2144" Type="http://schemas.openxmlformats.org/officeDocument/2006/relationships/oleObject" Target="../embeddings/oleObject2142.bin"/><Relationship Id="rId2351" Type="http://schemas.openxmlformats.org/officeDocument/2006/relationships/oleObject" Target="../embeddings/oleObject2349.bin"/><Relationship Id="rId3402" Type="http://schemas.openxmlformats.org/officeDocument/2006/relationships/oleObject" Target="../embeddings/oleObject3400.bin"/><Relationship Id="rId4800" Type="http://schemas.openxmlformats.org/officeDocument/2006/relationships/oleObject" Target="../embeddings/oleObject4798.bin"/><Relationship Id="rId116" Type="http://schemas.openxmlformats.org/officeDocument/2006/relationships/oleObject" Target="../embeddings/oleObject114.bin"/><Relationship Id="rId323" Type="http://schemas.openxmlformats.org/officeDocument/2006/relationships/oleObject" Target="../embeddings/oleObject321.bin"/><Relationship Id="rId530" Type="http://schemas.openxmlformats.org/officeDocument/2006/relationships/oleObject" Target="../embeddings/oleObject528.bin"/><Relationship Id="rId1160" Type="http://schemas.openxmlformats.org/officeDocument/2006/relationships/oleObject" Target="../embeddings/oleObject1158.bin"/><Relationship Id="rId2004" Type="http://schemas.openxmlformats.org/officeDocument/2006/relationships/oleObject" Target="../embeddings/oleObject2002.bin"/><Relationship Id="rId2211" Type="http://schemas.openxmlformats.org/officeDocument/2006/relationships/oleObject" Target="../embeddings/oleObject2209.bin"/><Relationship Id="rId5367" Type="http://schemas.openxmlformats.org/officeDocument/2006/relationships/oleObject" Target="../embeddings/oleObject5365.bin"/><Relationship Id="rId4176" Type="http://schemas.openxmlformats.org/officeDocument/2006/relationships/oleObject" Target="../embeddings/oleObject4174.bin"/><Relationship Id="rId1020" Type="http://schemas.openxmlformats.org/officeDocument/2006/relationships/oleObject" Target="../embeddings/oleObject1018.bin"/><Relationship Id="rId1977" Type="http://schemas.openxmlformats.org/officeDocument/2006/relationships/oleObject" Target="../embeddings/oleObject1975.bin"/><Relationship Id="rId4383" Type="http://schemas.openxmlformats.org/officeDocument/2006/relationships/oleObject" Target="../embeddings/oleObject4381.bin"/><Relationship Id="rId4590" Type="http://schemas.openxmlformats.org/officeDocument/2006/relationships/oleObject" Target="../embeddings/oleObject4588.bin"/><Relationship Id="rId5227" Type="http://schemas.openxmlformats.org/officeDocument/2006/relationships/oleObject" Target="../embeddings/oleObject5225.bin"/><Relationship Id="rId1837" Type="http://schemas.openxmlformats.org/officeDocument/2006/relationships/oleObject" Target="../embeddings/oleObject1835.bin"/><Relationship Id="rId3192" Type="http://schemas.openxmlformats.org/officeDocument/2006/relationships/oleObject" Target="../embeddings/oleObject3190.bin"/><Relationship Id="rId4036" Type="http://schemas.openxmlformats.org/officeDocument/2006/relationships/oleObject" Target="../embeddings/oleObject4034.bin"/><Relationship Id="rId4243" Type="http://schemas.openxmlformats.org/officeDocument/2006/relationships/oleObject" Target="../embeddings/oleObject4241.bin"/><Relationship Id="rId4450" Type="http://schemas.openxmlformats.org/officeDocument/2006/relationships/oleObject" Target="../embeddings/oleObject4448.bin"/><Relationship Id="rId3052" Type="http://schemas.openxmlformats.org/officeDocument/2006/relationships/oleObject" Target="../embeddings/oleObject3050.bin"/><Relationship Id="rId4103" Type="http://schemas.openxmlformats.org/officeDocument/2006/relationships/oleObject" Target="../embeddings/oleObject4101.bin"/><Relationship Id="rId4310" Type="http://schemas.openxmlformats.org/officeDocument/2006/relationships/oleObject" Target="../embeddings/oleObject4308.bin"/><Relationship Id="rId180" Type="http://schemas.openxmlformats.org/officeDocument/2006/relationships/oleObject" Target="../embeddings/oleObject178.bin"/><Relationship Id="rId1904" Type="http://schemas.openxmlformats.org/officeDocument/2006/relationships/oleObject" Target="../embeddings/oleObject1902.bin"/><Relationship Id="rId3869" Type="http://schemas.openxmlformats.org/officeDocument/2006/relationships/oleObject" Target="../embeddings/oleObject3867.bin"/><Relationship Id="rId5084" Type="http://schemas.openxmlformats.org/officeDocument/2006/relationships/oleObject" Target="../embeddings/oleObject5082.bin"/><Relationship Id="rId5291" Type="http://schemas.openxmlformats.org/officeDocument/2006/relationships/oleObject" Target="../embeddings/oleObject5289.bin"/><Relationship Id="rId997" Type="http://schemas.openxmlformats.org/officeDocument/2006/relationships/oleObject" Target="../embeddings/oleObject995.bin"/><Relationship Id="rId2678" Type="http://schemas.openxmlformats.org/officeDocument/2006/relationships/oleObject" Target="../embeddings/oleObject2676.bin"/><Relationship Id="rId2885" Type="http://schemas.openxmlformats.org/officeDocument/2006/relationships/oleObject" Target="../embeddings/oleObject2883.bin"/><Relationship Id="rId3729" Type="http://schemas.openxmlformats.org/officeDocument/2006/relationships/oleObject" Target="../embeddings/oleObject3727.bin"/><Relationship Id="rId3936" Type="http://schemas.openxmlformats.org/officeDocument/2006/relationships/oleObject" Target="../embeddings/oleObject3934.bin"/><Relationship Id="rId5151" Type="http://schemas.openxmlformats.org/officeDocument/2006/relationships/oleObject" Target="../embeddings/oleObject5149.bin"/><Relationship Id="rId857" Type="http://schemas.openxmlformats.org/officeDocument/2006/relationships/oleObject" Target="../embeddings/oleObject855.bin"/><Relationship Id="rId1487" Type="http://schemas.openxmlformats.org/officeDocument/2006/relationships/oleObject" Target="../embeddings/oleObject1485.bin"/><Relationship Id="rId1694" Type="http://schemas.openxmlformats.org/officeDocument/2006/relationships/oleObject" Target="../embeddings/oleObject1692.bin"/><Relationship Id="rId2538" Type="http://schemas.openxmlformats.org/officeDocument/2006/relationships/oleObject" Target="../embeddings/oleObject2536.bin"/><Relationship Id="rId2745" Type="http://schemas.openxmlformats.org/officeDocument/2006/relationships/oleObject" Target="../embeddings/oleObject2743.bin"/><Relationship Id="rId2952" Type="http://schemas.openxmlformats.org/officeDocument/2006/relationships/oleObject" Target="../embeddings/oleObject2950.bin"/><Relationship Id="rId717" Type="http://schemas.openxmlformats.org/officeDocument/2006/relationships/oleObject" Target="../embeddings/oleObject715.bin"/><Relationship Id="rId924" Type="http://schemas.openxmlformats.org/officeDocument/2006/relationships/oleObject" Target="../embeddings/oleObject922.bin"/><Relationship Id="rId1347" Type="http://schemas.openxmlformats.org/officeDocument/2006/relationships/oleObject" Target="../embeddings/oleObject1345.bin"/><Relationship Id="rId1554" Type="http://schemas.openxmlformats.org/officeDocument/2006/relationships/oleObject" Target="../embeddings/oleObject1552.bin"/><Relationship Id="rId1761" Type="http://schemas.openxmlformats.org/officeDocument/2006/relationships/oleObject" Target="../embeddings/oleObject1759.bin"/><Relationship Id="rId2605" Type="http://schemas.openxmlformats.org/officeDocument/2006/relationships/oleObject" Target="../embeddings/oleObject2603.bin"/><Relationship Id="rId2812" Type="http://schemas.openxmlformats.org/officeDocument/2006/relationships/oleObject" Target="../embeddings/oleObject2810.bin"/><Relationship Id="rId5011" Type="http://schemas.openxmlformats.org/officeDocument/2006/relationships/oleObject" Target="../embeddings/oleObject5009.bin"/><Relationship Id="rId53" Type="http://schemas.openxmlformats.org/officeDocument/2006/relationships/oleObject" Target="../embeddings/oleObject51.bin"/><Relationship Id="rId1207" Type="http://schemas.openxmlformats.org/officeDocument/2006/relationships/oleObject" Target="../embeddings/oleObject1205.bin"/><Relationship Id="rId1414" Type="http://schemas.openxmlformats.org/officeDocument/2006/relationships/oleObject" Target="../embeddings/oleObject1412.bin"/><Relationship Id="rId1621" Type="http://schemas.openxmlformats.org/officeDocument/2006/relationships/oleObject" Target="../embeddings/oleObject1619.bin"/><Relationship Id="rId4777" Type="http://schemas.openxmlformats.org/officeDocument/2006/relationships/oleObject" Target="../embeddings/oleObject4775.bin"/><Relationship Id="rId4984" Type="http://schemas.openxmlformats.org/officeDocument/2006/relationships/oleObject" Target="../embeddings/oleObject4982.bin"/><Relationship Id="rId3379" Type="http://schemas.openxmlformats.org/officeDocument/2006/relationships/oleObject" Target="../embeddings/oleObject3377.bin"/><Relationship Id="rId3586" Type="http://schemas.openxmlformats.org/officeDocument/2006/relationships/oleObject" Target="../embeddings/oleObject3584.bin"/><Relationship Id="rId3793" Type="http://schemas.openxmlformats.org/officeDocument/2006/relationships/oleObject" Target="../embeddings/oleObject3791.bin"/><Relationship Id="rId4637" Type="http://schemas.openxmlformats.org/officeDocument/2006/relationships/oleObject" Target="../embeddings/oleObject4635.bin"/><Relationship Id="rId2188" Type="http://schemas.openxmlformats.org/officeDocument/2006/relationships/oleObject" Target="../embeddings/oleObject2186.bin"/><Relationship Id="rId2395" Type="http://schemas.openxmlformats.org/officeDocument/2006/relationships/oleObject" Target="../embeddings/oleObject2393.bin"/><Relationship Id="rId3239" Type="http://schemas.openxmlformats.org/officeDocument/2006/relationships/oleObject" Target="../embeddings/oleObject3237.bin"/><Relationship Id="rId3446" Type="http://schemas.openxmlformats.org/officeDocument/2006/relationships/oleObject" Target="../embeddings/oleObject3444.bin"/><Relationship Id="rId4844" Type="http://schemas.openxmlformats.org/officeDocument/2006/relationships/oleObject" Target="../embeddings/oleObject4842.bin"/><Relationship Id="rId367" Type="http://schemas.openxmlformats.org/officeDocument/2006/relationships/oleObject" Target="../embeddings/oleObject365.bin"/><Relationship Id="rId574" Type="http://schemas.openxmlformats.org/officeDocument/2006/relationships/oleObject" Target="../embeddings/oleObject572.bin"/><Relationship Id="rId2048" Type="http://schemas.openxmlformats.org/officeDocument/2006/relationships/oleObject" Target="../embeddings/oleObject2046.bin"/><Relationship Id="rId2255" Type="http://schemas.openxmlformats.org/officeDocument/2006/relationships/oleObject" Target="../embeddings/oleObject2253.bin"/><Relationship Id="rId3653" Type="http://schemas.openxmlformats.org/officeDocument/2006/relationships/oleObject" Target="../embeddings/oleObject3651.bin"/><Relationship Id="rId3860" Type="http://schemas.openxmlformats.org/officeDocument/2006/relationships/oleObject" Target="../embeddings/oleObject3858.bin"/><Relationship Id="rId4704" Type="http://schemas.openxmlformats.org/officeDocument/2006/relationships/oleObject" Target="../embeddings/oleObject4702.bin"/><Relationship Id="rId4911" Type="http://schemas.openxmlformats.org/officeDocument/2006/relationships/oleObject" Target="../embeddings/oleObject4909.bin"/><Relationship Id="rId227" Type="http://schemas.openxmlformats.org/officeDocument/2006/relationships/oleObject" Target="../embeddings/oleObject225.bin"/><Relationship Id="rId781" Type="http://schemas.openxmlformats.org/officeDocument/2006/relationships/oleObject" Target="../embeddings/oleObject779.bin"/><Relationship Id="rId2462" Type="http://schemas.openxmlformats.org/officeDocument/2006/relationships/oleObject" Target="../embeddings/oleObject2460.bin"/><Relationship Id="rId3306" Type="http://schemas.openxmlformats.org/officeDocument/2006/relationships/oleObject" Target="../embeddings/oleObject3304.bin"/><Relationship Id="rId3513" Type="http://schemas.openxmlformats.org/officeDocument/2006/relationships/oleObject" Target="../embeddings/oleObject3511.bin"/><Relationship Id="rId3720" Type="http://schemas.openxmlformats.org/officeDocument/2006/relationships/oleObject" Target="../embeddings/oleObject3718.bin"/><Relationship Id="rId434" Type="http://schemas.openxmlformats.org/officeDocument/2006/relationships/oleObject" Target="../embeddings/oleObject432.bin"/><Relationship Id="rId641" Type="http://schemas.openxmlformats.org/officeDocument/2006/relationships/oleObject" Target="../embeddings/oleObject639.bin"/><Relationship Id="rId1064" Type="http://schemas.openxmlformats.org/officeDocument/2006/relationships/oleObject" Target="../embeddings/oleObject1062.bin"/><Relationship Id="rId1271" Type="http://schemas.openxmlformats.org/officeDocument/2006/relationships/oleObject" Target="../embeddings/oleObject1269.bin"/><Relationship Id="rId2115" Type="http://schemas.openxmlformats.org/officeDocument/2006/relationships/oleObject" Target="../embeddings/oleObject2113.bin"/><Relationship Id="rId2322" Type="http://schemas.openxmlformats.org/officeDocument/2006/relationships/oleObject" Target="../embeddings/oleObject2320.bin"/><Relationship Id="rId501" Type="http://schemas.openxmlformats.org/officeDocument/2006/relationships/oleObject" Target="../embeddings/oleObject499.bin"/><Relationship Id="rId1131" Type="http://schemas.openxmlformats.org/officeDocument/2006/relationships/oleObject" Target="../embeddings/oleObject1129.bin"/><Relationship Id="rId4287" Type="http://schemas.openxmlformats.org/officeDocument/2006/relationships/oleObject" Target="../embeddings/oleObject4285.bin"/><Relationship Id="rId4494" Type="http://schemas.openxmlformats.org/officeDocument/2006/relationships/oleObject" Target="../embeddings/oleObject4492.bin"/><Relationship Id="rId5338" Type="http://schemas.openxmlformats.org/officeDocument/2006/relationships/oleObject" Target="../embeddings/oleObject5336.bin"/><Relationship Id="rId3096" Type="http://schemas.openxmlformats.org/officeDocument/2006/relationships/oleObject" Target="../embeddings/oleObject3094.bin"/><Relationship Id="rId4147" Type="http://schemas.openxmlformats.org/officeDocument/2006/relationships/oleObject" Target="../embeddings/oleObject4145.bin"/><Relationship Id="rId4354" Type="http://schemas.openxmlformats.org/officeDocument/2006/relationships/oleObject" Target="../embeddings/oleObject4352.bin"/><Relationship Id="rId4561" Type="http://schemas.openxmlformats.org/officeDocument/2006/relationships/oleObject" Target="../embeddings/oleObject4559.bin"/><Relationship Id="rId1948" Type="http://schemas.openxmlformats.org/officeDocument/2006/relationships/oleObject" Target="../embeddings/oleObject1946.bin"/><Relationship Id="rId3163" Type="http://schemas.openxmlformats.org/officeDocument/2006/relationships/oleObject" Target="../embeddings/oleObject3161.bin"/><Relationship Id="rId3370" Type="http://schemas.openxmlformats.org/officeDocument/2006/relationships/oleObject" Target="../embeddings/oleObject3368.bin"/><Relationship Id="rId4007" Type="http://schemas.openxmlformats.org/officeDocument/2006/relationships/oleObject" Target="../embeddings/oleObject4005.bin"/><Relationship Id="rId4214" Type="http://schemas.openxmlformats.org/officeDocument/2006/relationships/oleObject" Target="../embeddings/oleObject4212.bin"/><Relationship Id="rId4421" Type="http://schemas.openxmlformats.org/officeDocument/2006/relationships/oleObject" Target="../embeddings/oleObject4419.bin"/><Relationship Id="rId291" Type="http://schemas.openxmlformats.org/officeDocument/2006/relationships/oleObject" Target="../embeddings/oleObject289.bin"/><Relationship Id="rId1808" Type="http://schemas.openxmlformats.org/officeDocument/2006/relationships/oleObject" Target="../embeddings/oleObject1806.bin"/><Relationship Id="rId3023" Type="http://schemas.openxmlformats.org/officeDocument/2006/relationships/oleObject" Target="../embeddings/oleObject3021.bin"/><Relationship Id="rId151" Type="http://schemas.openxmlformats.org/officeDocument/2006/relationships/oleObject" Target="../embeddings/oleObject149.bin"/><Relationship Id="rId3230" Type="http://schemas.openxmlformats.org/officeDocument/2006/relationships/oleObject" Target="../embeddings/oleObject3228.bin"/><Relationship Id="rId5195" Type="http://schemas.openxmlformats.org/officeDocument/2006/relationships/oleObject" Target="../embeddings/oleObject5193.bin"/><Relationship Id="rId2789" Type="http://schemas.openxmlformats.org/officeDocument/2006/relationships/oleObject" Target="../embeddings/oleObject2787.bin"/><Relationship Id="rId2996" Type="http://schemas.openxmlformats.org/officeDocument/2006/relationships/oleObject" Target="../embeddings/oleObject2994.bin"/><Relationship Id="rId968" Type="http://schemas.openxmlformats.org/officeDocument/2006/relationships/oleObject" Target="../embeddings/oleObject966.bin"/><Relationship Id="rId1598" Type="http://schemas.openxmlformats.org/officeDocument/2006/relationships/oleObject" Target="../embeddings/oleObject1596.bin"/><Relationship Id="rId2649" Type="http://schemas.openxmlformats.org/officeDocument/2006/relationships/oleObject" Target="../embeddings/oleObject2647.bin"/><Relationship Id="rId2856" Type="http://schemas.openxmlformats.org/officeDocument/2006/relationships/oleObject" Target="../embeddings/oleObject2854.bin"/><Relationship Id="rId3907" Type="http://schemas.openxmlformats.org/officeDocument/2006/relationships/oleObject" Target="../embeddings/oleObject3905.bin"/><Relationship Id="rId5055" Type="http://schemas.openxmlformats.org/officeDocument/2006/relationships/oleObject" Target="../embeddings/oleObject5053.bin"/><Relationship Id="rId5262" Type="http://schemas.openxmlformats.org/officeDocument/2006/relationships/oleObject" Target="../embeddings/oleObject5260.bin"/><Relationship Id="rId97" Type="http://schemas.openxmlformats.org/officeDocument/2006/relationships/oleObject" Target="../embeddings/oleObject95.bin"/><Relationship Id="rId828" Type="http://schemas.openxmlformats.org/officeDocument/2006/relationships/oleObject" Target="../embeddings/oleObject826.bin"/><Relationship Id="rId1458" Type="http://schemas.openxmlformats.org/officeDocument/2006/relationships/oleObject" Target="../embeddings/oleObject1456.bin"/><Relationship Id="rId1665" Type="http://schemas.openxmlformats.org/officeDocument/2006/relationships/oleObject" Target="../embeddings/oleObject1663.bin"/><Relationship Id="rId1872" Type="http://schemas.openxmlformats.org/officeDocument/2006/relationships/oleObject" Target="../embeddings/oleObject1870.bin"/><Relationship Id="rId2509" Type="http://schemas.openxmlformats.org/officeDocument/2006/relationships/oleObject" Target="../embeddings/oleObject2507.bin"/><Relationship Id="rId2716" Type="http://schemas.openxmlformats.org/officeDocument/2006/relationships/oleObject" Target="../embeddings/oleObject2714.bin"/><Relationship Id="rId4071" Type="http://schemas.openxmlformats.org/officeDocument/2006/relationships/oleObject" Target="../embeddings/oleObject4069.bin"/><Relationship Id="rId5122" Type="http://schemas.openxmlformats.org/officeDocument/2006/relationships/oleObject" Target="../embeddings/oleObject5120.bin"/><Relationship Id="rId1318" Type="http://schemas.openxmlformats.org/officeDocument/2006/relationships/oleObject" Target="../embeddings/oleObject1316.bin"/><Relationship Id="rId1525" Type="http://schemas.openxmlformats.org/officeDocument/2006/relationships/oleObject" Target="../embeddings/oleObject1523.bin"/><Relationship Id="rId2923" Type="http://schemas.openxmlformats.org/officeDocument/2006/relationships/oleObject" Target="../embeddings/oleObject2921.bin"/><Relationship Id="rId1732" Type="http://schemas.openxmlformats.org/officeDocument/2006/relationships/oleObject" Target="../embeddings/oleObject1730.bin"/><Relationship Id="rId4888" Type="http://schemas.openxmlformats.org/officeDocument/2006/relationships/oleObject" Target="../embeddings/oleObject4886.bin"/><Relationship Id="rId24" Type="http://schemas.openxmlformats.org/officeDocument/2006/relationships/oleObject" Target="../embeddings/oleObject22.bin"/><Relationship Id="rId2299" Type="http://schemas.openxmlformats.org/officeDocument/2006/relationships/oleObject" Target="../embeddings/oleObject2297.bin"/><Relationship Id="rId3697" Type="http://schemas.openxmlformats.org/officeDocument/2006/relationships/oleObject" Target="../embeddings/oleObject3695.bin"/><Relationship Id="rId4748" Type="http://schemas.openxmlformats.org/officeDocument/2006/relationships/oleObject" Target="../embeddings/oleObject4746.bin"/><Relationship Id="rId4955" Type="http://schemas.openxmlformats.org/officeDocument/2006/relationships/oleObject" Target="../embeddings/oleObject4953.bin"/><Relationship Id="rId3557" Type="http://schemas.openxmlformats.org/officeDocument/2006/relationships/oleObject" Target="../embeddings/oleObject3555.bin"/><Relationship Id="rId3764" Type="http://schemas.openxmlformats.org/officeDocument/2006/relationships/oleObject" Target="../embeddings/oleObject3762.bin"/><Relationship Id="rId3971" Type="http://schemas.openxmlformats.org/officeDocument/2006/relationships/oleObject" Target="../embeddings/oleObject3969.bin"/><Relationship Id="rId4608" Type="http://schemas.openxmlformats.org/officeDocument/2006/relationships/oleObject" Target="../embeddings/oleObject4606.bin"/><Relationship Id="rId4815" Type="http://schemas.openxmlformats.org/officeDocument/2006/relationships/oleObject" Target="../embeddings/oleObject4813.bin"/><Relationship Id="rId478" Type="http://schemas.openxmlformats.org/officeDocument/2006/relationships/oleObject" Target="../embeddings/oleObject476.bin"/><Relationship Id="rId685" Type="http://schemas.openxmlformats.org/officeDocument/2006/relationships/oleObject" Target="../embeddings/oleObject683.bin"/><Relationship Id="rId892" Type="http://schemas.openxmlformats.org/officeDocument/2006/relationships/oleObject" Target="../embeddings/oleObject890.bin"/><Relationship Id="rId2159" Type="http://schemas.openxmlformats.org/officeDocument/2006/relationships/oleObject" Target="../embeddings/oleObject2157.bin"/><Relationship Id="rId2366" Type="http://schemas.openxmlformats.org/officeDocument/2006/relationships/oleObject" Target="../embeddings/oleObject2364.bin"/><Relationship Id="rId2573" Type="http://schemas.openxmlformats.org/officeDocument/2006/relationships/oleObject" Target="../embeddings/oleObject2571.bin"/><Relationship Id="rId2780" Type="http://schemas.openxmlformats.org/officeDocument/2006/relationships/oleObject" Target="../embeddings/oleObject2778.bin"/><Relationship Id="rId3417" Type="http://schemas.openxmlformats.org/officeDocument/2006/relationships/oleObject" Target="../embeddings/oleObject3415.bin"/><Relationship Id="rId3624" Type="http://schemas.openxmlformats.org/officeDocument/2006/relationships/oleObject" Target="../embeddings/oleObject3622.bin"/><Relationship Id="rId3831" Type="http://schemas.openxmlformats.org/officeDocument/2006/relationships/oleObject" Target="../embeddings/oleObject3829.bin"/><Relationship Id="rId338" Type="http://schemas.openxmlformats.org/officeDocument/2006/relationships/oleObject" Target="../embeddings/oleObject336.bin"/><Relationship Id="rId545" Type="http://schemas.openxmlformats.org/officeDocument/2006/relationships/oleObject" Target="../embeddings/oleObject543.bin"/><Relationship Id="rId752" Type="http://schemas.openxmlformats.org/officeDocument/2006/relationships/oleObject" Target="../embeddings/oleObject750.bin"/><Relationship Id="rId1175" Type="http://schemas.openxmlformats.org/officeDocument/2006/relationships/oleObject" Target="../embeddings/oleObject1173.bin"/><Relationship Id="rId1382" Type="http://schemas.openxmlformats.org/officeDocument/2006/relationships/oleObject" Target="../embeddings/oleObject1380.bin"/><Relationship Id="rId2019" Type="http://schemas.openxmlformats.org/officeDocument/2006/relationships/oleObject" Target="../embeddings/oleObject2017.bin"/><Relationship Id="rId2226" Type="http://schemas.openxmlformats.org/officeDocument/2006/relationships/oleObject" Target="../embeddings/oleObject2224.bin"/><Relationship Id="rId2433" Type="http://schemas.openxmlformats.org/officeDocument/2006/relationships/oleObject" Target="../embeddings/oleObject2431.bin"/><Relationship Id="rId2640" Type="http://schemas.openxmlformats.org/officeDocument/2006/relationships/oleObject" Target="../embeddings/oleObject2638.bin"/><Relationship Id="rId405" Type="http://schemas.openxmlformats.org/officeDocument/2006/relationships/oleObject" Target="../embeddings/oleObject403.bin"/><Relationship Id="rId612" Type="http://schemas.openxmlformats.org/officeDocument/2006/relationships/oleObject" Target="../embeddings/oleObject610.bin"/><Relationship Id="rId1035" Type="http://schemas.openxmlformats.org/officeDocument/2006/relationships/oleObject" Target="../embeddings/oleObject1033.bin"/><Relationship Id="rId1242" Type="http://schemas.openxmlformats.org/officeDocument/2006/relationships/oleObject" Target="../embeddings/oleObject1240.bin"/><Relationship Id="rId2500" Type="http://schemas.openxmlformats.org/officeDocument/2006/relationships/oleObject" Target="../embeddings/oleObject2498.bin"/><Relationship Id="rId4398" Type="http://schemas.openxmlformats.org/officeDocument/2006/relationships/oleObject" Target="../embeddings/oleObject4396.bin"/><Relationship Id="rId1102" Type="http://schemas.openxmlformats.org/officeDocument/2006/relationships/oleObject" Target="../embeddings/oleObject1100.bin"/><Relationship Id="rId4258" Type="http://schemas.openxmlformats.org/officeDocument/2006/relationships/oleObject" Target="../embeddings/oleObject4256.bin"/><Relationship Id="rId4465" Type="http://schemas.openxmlformats.org/officeDocument/2006/relationships/oleObject" Target="../embeddings/oleObject4463.bin"/><Relationship Id="rId5309" Type="http://schemas.openxmlformats.org/officeDocument/2006/relationships/oleObject" Target="../embeddings/oleObject5307.bin"/><Relationship Id="rId3067" Type="http://schemas.openxmlformats.org/officeDocument/2006/relationships/oleObject" Target="../embeddings/oleObject3065.bin"/><Relationship Id="rId3274" Type="http://schemas.openxmlformats.org/officeDocument/2006/relationships/oleObject" Target="../embeddings/oleObject3272.bin"/><Relationship Id="rId4118" Type="http://schemas.openxmlformats.org/officeDocument/2006/relationships/oleObject" Target="../embeddings/oleObject4116.bin"/><Relationship Id="rId4672" Type="http://schemas.openxmlformats.org/officeDocument/2006/relationships/oleObject" Target="../embeddings/oleObject4670.bin"/><Relationship Id="rId195" Type="http://schemas.openxmlformats.org/officeDocument/2006/relationships/oleObject" Target="../embeddings/oleObject193.bin"/><Relationship Id="rId1919" Type="http://schemas.openxmlformats.org/officeDocument/2006/relationships/oleObject" Target="../embeddings/oleObject1917.bin"/><Relationship Id="rId3481" Type="http://schemas.openxmlformats.org/officeDocument/2006/relationships/oleObject" Target="../embeddings/oleObject3479.bin"/><Relationship Id="rId4325" Type="http://schemas.openxmlformats.org/officeDocument/2006/relationships/oleObject" Target="../embeddings/oleObject4323.bin"/><Relationship Id="rId4532" Type="http://schemas.openxmlformats.org/officeDocument/2006/relationships/oleObject" Target="../embeddings/oleObject4530.bin"/><Relationship Id="rId2083" Type="http://schemas.openxmlformats.org/officeDocument/2006/relationships/oleObject" Target="../embeddings/oleObject2081.bin"/><Relationship Id="rId2290" Type="http://schemas.openxmlformats.org/officeDocument/2006/relationships/oleObject" Target="../embeddings/oleObject2288.bin"/><Relationship Id="rId3134" Type="http://schemas.openxmlformats.org/officeDocument/2006/relationships/oleObject" Target="../embeddings/oleObject3132.bin"/><Relationship Id="rId3341" Type="http://schemas.openxmlformats.org/officeDocument/2006/relationships/oleObject" Target="../embeddings/oleObject3339.bin"/><Relationship Id="rId262" Type="http://schemas.openxmlformats.org/officeDocument/2006/relationships/oleObject" Target="../embeddings/oleObject260.bin"/><Relationship Id="rId2150" Type="http://schemas.openxmlformats.org/officeDocument/2006/relationships/oleObject" Target="../embeddings/oleObject2148.bin"/><Relationship Id="rId3201" Type="http://schemas.openxmlformats.org/officeDocument/2006/relationships/oleObject" Target="../embeddings/oleObject3199.bin"/><Relationship Id="rId5099" Type="http://schemas.openxmlformats.org/officeDocument/2006/relationships/oleObject" Target="../embeddings/oleObject5097.bin"/><Relationship Id="rId122" Type="http://schemas.openxmlformats.org/officeDocument/2006/relationships/oleObject" Target="../embeddings/oleObject120.bin"/><Relationship Id="rId2010" Type="http://schemas.openxmlformats.org/officeDocument/2006/relationships/oleObject" Target="../embeddings/oleObject2008.bin"/><Relationship Id="rId5166" Type="http://schemas.openxmlformats.org/officeDocument/2006/relationships/oleObject" Target="../embeddings/oleObject5164.bin"/><Relationship Id="rId1569" Type="http://schemas.openxmlformats.org/officeDocument/2006/relationships/oleObject" Target="../embeddings/oleObject1567.bin"/><Relationship Id="rId2967" Type="http://schemas.openxmlformats.org/officeDocument/2006/relationships/oleObject" Target="../embeddings/oleObject2965.bin"/><Relationship Id="rId4182" Type="http://schemas.openxmlformats.org/officeDocument/2006/relationships/oleObject" Target="../embeddings/oleObject4180.bin"/><Relationship Id="rId5026" Type="http://schemas.openxmlformats.org/officeDocument/2006/relationships/oleObject" Target="../embeddings/oleObject5024.bin"/><Relationship Id="rId5233" Type="http://schemas.openxmlformats.org/officeDocument/2006/relationships/oleObject" Target="../embeddings/oleObject5231.bin"/><Relationship Id="rId939" Type="http://schemas.openxmlformats.org/officeDocument/2006/relationships/oleObject" Target="../embeddings/oleObject937.bin"/><Relationship Id="rId1776" Type="http://schemas.openxmlformats.org/officeDocument/2006/relationships/oleObject" Target="../embeddings/oleObject1774.bin"/><Relationship Id="rId1983" Type="http://schemas.openxmlformats.org/officeDocument/2006/relationships/oleObject" Target="../embeddings/oleObject1981.bin"/><Relationship Id="rId2827" Type="http://schemas.openxmlformats.org/officeDocument/2006/relationships/oleObject" Target="../embeddings/oleObject2825.bin"/><Relationship Id="rId4042" Type="http://schemas.openxmlformats.org/officeDocument/2006/relationships/oleObject" Target="../embeddings/oleObject4040.bin"/><Relationship Id="rId68" Type="http://schemas.openxmlformats.org/officeDocument/2006/relationships/oleObject" Target="../embeddings/oleObject66.bin"/><Relationship Id="rId1429" Type="http://schemas.openxmlformats.org/officeDocument/2006/relationships/oleObject" Target="../embeddings/oleObject1427.bin"/><Relationship Id="rId1636" Type="http://schemas.openxmlformats.org/officeDocument/2006/relationships/oleObject" Target="../embeddings/oleObject1634.bin"/><Relationship Id="rId1843" Type="http://schemas.openxmlformats.org/officeDocument/2006/relationships/oleObject" Target="../embeddings/oleObject1841.bin"/><Relationship Id="rId4999" Type="http://schemas.openxmlformats.org/officeDocument/2006/relationships/oleObject" Target="../embeddings/oleObject4997.bin"/><Relationship Id="rId5300" Type="http://schemas.openxmlformats.org/officeDocument/2006/relationships/oleObject" Target="../embeddings/oleObject5298.bin"/><Relationship Id="rId1703" Type="http://schemas.openxmlformats.org/officeDocument/2006/relationships/oleObject" Target="../embeddings/oleObject1701.bin"/><Relationship Id="rId1910" Type="http://schemas.openxmlformats.org/officeDocument/2006/relationships/oleObject" Target="../embeddings/oleObject1908.bin"/><Relationship Id="rId4859" Type="http://schemas.openxmlformats.org/officeDocument/2006/relationships/oleObject" Target="../embeddings/oleObject4857.bin"/><Relationship Id="rId3668" Type="http://schemas.openxmlformats.org/officeDocument/2006/relationships/oleObject" Target="../embeddings/oleObject3666.bin"/><Relationship Id="rId3875" Type="http://schemas.openxmlformats.org/officeDocument/2006/relationships/oleObject" Target="../embeddings/oleObject3873.bin"/><Relationship Id="rId4719" Type="http://schemas.openxmlformats.org/officeDocument/2006/relationships/oleObject" Target="../embeddings/oleObject4717.bin"/><Relationship Id="rId4926" Type="http://schemas.openxmlformats.org/officeDocument/2006/relationships/oleObject" Target="../embeddings/oleObject4924.bin"/><Relationship Id="rId589" Type="http://schemas.openxmlformats.org/officeDocument/2006/relationships/oleObject" Target="../embeddings/oleObject587.bin"/><Relationship Id="rId796" Type="http://schemas.openxmlformats.org/officeDocument/2006/relationships/oleObject" Target="../embeddings/oleObject794.bin"/><Relationship Id="rId2477" Type="http://schemas.openxmlformats.org/officeDocument/2006/relationships/oleObject" Target="../embeddings/oleObject2475.bin"/><Relationship Id="rId2684" Type="http://schemas.openxmlformats.org/officeDocument/2006/relationships/oleObject" Target="../embeddings/oleObject2682.bin"/><Relationship Id="rId3528" Type="http://schemas.openxmlformats.org/officeDocument/2006/relationships/oleObject" Target="../embeddings/oleObject3526.bin"/><Relationship Id="rId3735" Type="http://schemas.openxmlformats.org/officeDocument/2006/relationships/oleObject" Target="../embeddings/oleObject3733.bin"/><Relationship Id="rId5090" Type="http://schemas.openxmlformats.org/officeDocument/2006/relationships/oleObject" Target="../embeddings/oleObject5088.bin"/><Relationship Id="rId449" Type="http://schemas.openxmlformats.org/officeDocument/2006/relationships/oleObject" Target="../embeddings/oleObject447.bin"/><Relationship Id="rId656" Type="http://schemas.openxmlformats.org/officeDocument/2006/relationships/oleObject" Target="../embeddings/oleObject654.bin"/><Relationship Id="rId863" Type="http://schemas.openxmlformats.org/officeDocument/2006/relationships/oleObject" Target="../embeddings/oleObject861.bin"/><Relationship Id="rId1079" Type="http://schemas.openxmlformats.org/officeDocument/2006/relationships/oleObject" Target="../embeddings/oleObject1077.bin"/><Relationship Id="rId1286" Type="http://schemas.openxmlformats.org/officeDocument/2006/relationships/oleObject" Target="../embeddings/oleObject1284.bin"/><Relationship Id="rId1493" Type="http://schemas.openxmlformats.org/officeDocument/2006/relationships/oleObject" Target="../embeddings/oleObject1491.bin"/><Relationship Id="rId2337" Type="http://schemas.openxmlformats.org/officeDocument/2006/relationships/oleObject" Target="../embeddings/oleObject2335.bin"/><Relationship Id="rId2544" Type="http://schemas.openxmlformats.org/officeDocument/2006/relationships/oleObject" Target="../embeddings/oleObject2542.bin"/><Relationship Id="rId2891" Type="http://schemas.openxmlformats.org/officeDocument/2006/relationships/oleObject" Target="../embeddings/oleObject2889.bin"/><Relationship Id="rId3942" Type="http://schemas.openxmlformats.org/officeDocument/2006/relationships/oleObject" Target="../embeddings/oleObject3940.bin"/><Relationship Id="rId309" Type="http://schemas.openxmlformats.org/officeDocument/2006/relationships/oleObject" Target="../embeddings/oleObject307.bin"/><Relationship Id="rId516" Type="http://schemas.openxmlformats.org/officeDocument/2006/relationships/oleObject" Target="../embeddings/oleObject514.bin"/><Relationship Id="rId1146" Type="http://schemas.openxmlformats.org/officeDocument/2006/relationships/oleObject" Target="../embeddings/oleObject1144.bin"/><Relationship Id="rId2751" Type="http://schemas.openxmlformats.org/officeDocument/2006/relationships/oleObject" Target="../embeddings/oleObject2749.bin"/><Relationship Id="rId3802" Type="http://schemas.openxmlformats.org/officeDocument/2006/relationships/oleObject" Target="../embeddings/oleObject3800.bin"/><Relationship Id="rId723" Type="http://schemas.openxmlformats.org/officeDocument/2006/relationships/oleObject" Target="../embeddings/oleObject721.bin"/><Relationship Id="rId930" Type="http://schemas.openxmlformats.org/officeDocument/2006/relationships/oleObject" Target="../embeddings/oleObject928.bin"/><Relationship Id="rId1006" Type="http://schemas.openxmlformats.org/officeDocument/2006/relationships/oleObject" Target="../embeddings/oleObject1004.bin"/><Relationship Id="rId1353" Type="http://schemas.openxmlformats.org/officeDocument/2006/relationships/oleObject" Target="../embeddings/oleObject1351.bin"/><Relationship Id="rId1560" Type="http://schemas.openxmlformats.org/officeDocument/2006/relationships/oleObject" Target="../embeddings/oleObject1558.bin"/><Relationship Id="rId2404" Type="http://schemas.openxmlformats.org/officeDocument/2006/relationships/oleObject" Target="../embeddings/oleObject2402.bin"/><Relationship Id="rId2611" Type="http://schemas.openxmlformats.org/officeDocument/2006/relationships/oleObject" Target="../embeddings/oleObject2609.bin"/><Relationship Id="rId1213" Type="http://schemas.openxmlformats.org/officeDocument/2006/relationships/oleObject" Target="../embeddings/oleObject1211.bin"/><Relationship Id="rId1420" Type="http://schemas.openxmlformats.org/officeDocument/2006/relationships/oleObject" Target="../embeddings/oleObject1418.bin"/><Relationship Id="rId4369" Type="http://schemas.openxmlformats.org/officeDocument/2006/relationships/oleObject" Target="../embeddings/oleObject4367.bin"/><Relationship Id="rId4576" Type="http://schemas.openxmlformats.org/officeDocument/2006/relationships/oleObject" Target="../embeddings/oleObject4574.bin"/><Relationship Id="rId4783" Type="http://schemas.openxmlformats.org/officeDocument/2006/relationships/oleObject" Target="../embeddings/oleObject4781.bin"/><Relationship Id="rId4990" Type="http://schemas.openxmlformats.org/officeDocument/2006/relationships/oleObject" Target="../embeddings/oleObject4988.bin"/><Relationship Id="rId3178" Type="http://schemas.openxmlformats.org/officeDocument/2006/relationships/oleObject" Target="../embeddings/oleObject3176.bin"/><Relationship Id="rId3385" Type="http://schemas.openxmlformats.org/officeDocument/2006/relationships/oleObject" Target="../embeddings/oleObject3383.bin"/><Relationship Id="rId3592" Type="http://schemas.openxmlformats.org/officeDocument/2006/relationships/oleObject" Target="../embeddings/oleObject3590.bin"/><Relationship Id="rId4229" Type="http://schemas.openxmlformats.org/officeDocument/2006/relationships/oleObject" Target="../embeddings/oleObject4227.bin"/><Relationship Id="rId4436" Type="http://schemas.openxmlformats.org/officeDocument/2006/relationships/oleObject" Target="../embeddings/oleObject4434.bin"/><Relationship Id="rId4643" Type="http://schemas.openxmlformats.org/officeDocument/2006/relationships/oleObject" Target="../embeddings/oleObject4641.bin"/><Relationship Id="rId4850" Type="http://schemas.openxmlformats.org/officeDocument/2006/relationships/oleObject" Target="../embeddings/oleObject4848.bin"/><Relationship Id="rId2194" Type="http://schemas.openxmlformats.org/officeDocument/2006/relationships/oleObject" Target="../embeddings/oleObject2192.bin"/><Relationship Id="rId3038" Type="http://schemas.openxmlformats.org/officeDocument/2006/relationships/oleObject" Target="../embeddings/oleObject3036.bin"/><Relationship Id="rId3245" Type="http://schemas.openxmlformats.org/officeDocument/2006/relationships/oleObject" Target="../embeddings/oleObject3243.bin"/><Relationship Id="rId3452" Type="http://schemas.openxmlformats.org/officeDocument/2006/relationships/oleObject" Target="../embeddings/oleObject3450.bin"/><Relationship Id="rId4503" Type="http://schemas.openxmlformats.org/officeDocument/2006/relationships/oleObject" Target="../embeddings/oleObject4501.bin"/><Relationship Id="rId4710" Type="http://schemas.openxmlformats.org/officeDocument/2006/relationships/oleObject" Target="../embeddings/oleObject4708.bin"/><Relationship Id="rId166" Type="http://schemas.openxmlformats.org/officeDocument/2006/relationships/oleObject" Target="../embeddings/oleObject164.bin"/><Relationship Id="rId373" Type="http://schemas.openxmlformats.org/officeDocument/2006/relationships/oleObject" Target="../embeddings/oleObject371.bin"/><Relationship Id="rId580" Type="http://schemas.openxmlformats.org/officeDocument/2006/relationships/oleObject" Target="../embeddings/oleObject578.bin"/><Relationship Id="rId2054" Type="http://schemas.openxmlformats.org/officeDocument/2006/relationships/oleObject" Target="../embeddings/oleObject2052.bin"/><Relationship Id="rId2261" Type="http://schemas.openxmlformats.org/officeDocument/2006/relationships/oleObject" Target="../embeddings/oleObject2259.bin"/><Relationship Id="rId3105" Type="http://schemas.openxmlformats.org/officeDocument/2006/relationships/oleObject" Target="../embeddings/oleObject3103.bin"/><Relationship Id="rId3312" Type="http://schemas.openxmlformats.org/officeDocument/2006/relationships/oleObject" Target="../embeddings/oleObject3310.bin"/><Relationship Id="rId233" Type="http://schemas.openxmlformats.org/officeDocument/2006/relationships/oleObject" Target="../embeddings/oleObject231.bin"/><Relationship Id="rId440" Type="http://schemas.openxmlformats.org/officeDocument/2006/relationships/oleObject" Target="../embeddings/oleObject438.bin"/><Relationship Id="rId1070" Type="http://schemas.openxmlformats.org/officeDocument/2006/relationships/oleObject" Target="../embeddings/oleObject1068.bin"/><Relationship Id="rId2121" Type="http://schemas.openxmlformats.org/officeDocument/2006/relationships/oleObject" Target="../embeddings/oleObject2119.bin"/><Relationship Id="rId5277" Type="http://schemas.openxmlformats.org/officeDocument/2006/relationships/oleObject" Target="../embeddings/oleObject5275.bin"/><Relationship Id="rId300" Type="http://schemas.openxmlformats.org/officeDocument/2006/relationships/oleObject" Target="../embeddings/oleObject298.bin"/><Relationship Id="rId4086" Type="http://schemas.openxmlformats.org/officeDocument/2006/relationships/oleObject" Target="../embeddings/oleObject4084.bin"/><Relationship Id="rId5137" Type="http://schemas.openxmlformats.org/officeDocument/2006/relationships/oleObject" Target="../embeddings/oleObject5135.bin"/><Relationship Id="rId1887" Type="http://schemas.openxmlformats.org/officeDocument/2006/relationships/oleObject" Target="../embeddings/oleObject1885.bin"/><Relationship Id="rId2938" Type="http://schemas.openxmlformats.org/officeDocument/2006/relationships/oleObject" Target="../embeddings/oleObject2936.bin"/><Relationship Id="rId4293" Type="http://schemas.openxmlformats.org/officeDocument/2006/relationships/oleObject" Target="../embeddings/oleObject4291.bin"/><Relationship Id="rId5344" Type="http://schemas.openxmlformats.org/officeDocument/2006/relationships/oleObject" Target="../embeddings/oleObject5342.bin"/><Relationship Id="rId1747" Type="http://schemas.openxmlformats.org/officeDocument/2006/relationships/oleObject" Target="../embeddings/oleObject1745.bin"/><Relationship Id="rId1954" Type="http://schemas.openxmlformats.org/officeDocument/2006/relationships/oleObject" Target="../embeddings/oleObject1952.bin"/><Relationship Id="rId4153" Type="http://schemas.openxmlformats.org/officeDocument/2006/relationships/oleObject" Target="../embeddings/oleObject4151.bin"/><Relationship Id="rId4360" Type="http://schemas.openxmlformats.org/officeDocument/2006/relationships/oleObject" Target="../embeddings/oleObject4358.bin"/><Relationship Id="rId5204" Type="http://schemas.openxmlformats.org/officeDocument/2006/relationships/oleObject" Target="../embeddings/oleObject5202.bin"/><Relationship Id="rId39" Type="http://schemas.openxmlformats.org/officeDocument/2006/relationships/oleObject" Target="../embeddings/oleObject37.bin"/><Relationship Id="rId1607" Type="http://schemas.openxmlformats.org/officeDocument/2006/relationships/oleObject" Target="../embeddings/oleObject1605.bin"/><Relationship Id="rId1814" Type="http://schemas.openxmlformats.org/officeDocument/2006/relationships/oleObject" Target="../embeddings/oleObject1812.bin"/><Relationship Id="rId4013" Type="http://schemas.openxmlformats.org/officeDocument/2006/relationships/oleObject" Target="../embeddings/oleObject4011.bin"/><Relationship Id="rId4220" Type="http://schemas.openxmlformats.org/officeDocument/2006/relationships/oleObject" Target="../embeddings/oleObject4218.bin"/><Relationship Id="rId3779" Type="http://schemas.openxmlformats.org/officeDocument/2006/relationships/oleObject" Target="../embeddings/oleObject3777.bin"/><Relationship Id="rId2588" Type="http://schemas.openxmlformats.org/officeDocument/2006/relationships/oleObject" Target="../embeddings/oleObject2586.bin"/><Relationship Id="rId3986" Type="http://schemas.openxmlformats.org/officeDocument/2006/relationships/oleObject" Target="../embeddings/oleObject3984.bin"/><Relationship Id="rId1397" Type="http://schemas.openxmlformats.org/officeDocument/2006/relationships/oleObject" Target="../embeddings/oleObject1395.bin"/><Relationship Id="rId2795" Type="http://schemas.openxmlformats.org/officeDocument/2006/relationships/oleObject" Target="../embeddings/oleObject2793.bin"/><Relationship Id="rId3639" Type="http://schemas.openxmlformats.org/officeDocument/2006/relationships/oleObject" Target="../embeddings/oleObject3637.bin"/><Relationship Id="rId3846" Type="http://schemas.openxmlformats.org/officeDocument/2006/relationships/oleObject" Target="../embeddings/oleObject3844.bin"/><Relationship Id="rId5061" Type="http://schemas.openxmlformats.org/officeDocument/2006/relationships/oleObject" Target="../embeddings/oleObject5059.bin"/><Relationship Id="rId767" Type="http://schemas.openxmlformats.org/officeDocument/2006/relationships/oleObject" Target="../embeddings/oleObject765.bin"/><Relationship Id="rId974" Type="http://schemas.openxmlformats.org/officeDocument/2006/relationships/oleObject" Target="../embeddings/oleObject972.bin"/><Relationship Id="rId2448" Type="http://schemas.openxmlformats.org/officeDocument/2006/relationships/oleObject" Target="../embeddings/oleObject2446.bin"/><Relationship Id="rId2655" Type="http://schemas.openxmlformats.org/officeDocument/2006/relationships/oleObject" Target="../embeddings/oleObject2653.bin"/><Relationship Id="rId2862" Type="http://schemas.openxmlformats.org/officeDocument/2006/relationships/oleObject" Target="../embeddings/oleObject2860.bin"/><Relationship Id="rId3706" Type="http://schemas.openxmlformats.org/officeDocument/2006/relationships/oleObject" Target="../embeddings/oleObject3704.bin"/><Relationship Id="rId3913" Type="http://schemas.openxmlformats.org/officeDocument/2006/relationships/oleObject" Target="../embeddings/oleObject3911.bin"/><Relationship Id="rId627" Type="http://schemas.openxmlformats.org/officeDocument/2006/relationships/oleObject" Target="../embeddings/oleObject625.bin"/><Relationship Id="rId834" Type="http://schemas.openxmlformats.org/officeDocument/2006/relationships/oleObject" Target="../embeddings/oleObject832.bin"/><Relationship Id="rId1257" Type="http://schemas.openxmlformats.org/officeDocument/2006/relationships/oleObject" Target="../embeddings/oleObject1255.bin"/><Relationship Id="rId1464" Type="http://schemas.openxmlformats.org/officeDocument/2006/relationships/oleObject" Target="../embeddings/oleObject1462.bin"/><Relationship Id="rId1671" Type="http://schemas.openxmlformats.org/officeDocument/2006/relationships/oleObject" Target="../embeddings/oleObject1669.bin"/><Relationship Id="rId2308" Type="http://schemas.openxmlformats.org/officeDocument/2006/relationships/oleObject" Target="../embeddings/oleObject2306.bin"/><Relationship Id="rId2515" Type="http://schemas.openxmlformats.org/officeDocument/2006/relationships/oleObject" Target="../embeddings/oleObject2513.bin"/><Relationship Id="rId2722" Type="http://schemas.openxmlformats.org/officeDocument/2006/relationships/oleObject" Target="../embeddings/oleObject2720.bin"/><Relationship Id="rId901" Type="http://schemas.openxmlformats.org/officeDocument/2006/relationships/oleObject" Target="../embeddings/oleObject899.bin"/><Relationship Id="rId1117" Type="http://schemas.openxmlformats.org/officeDocument/2006/relationships/oleObject" Target="../embeddings/oleObject1115.bin"/><Relationship Id="rId1324" Type="http://schemas.openxmlformats.org/officeDocument/2006/relationships/oleObject" Target="../embeddings/oleObject1322.bin"/><Relationship Id="rId1531" Type="http://schemas.openxmlformats.org/officeDocument/2006/relationships/oleObject" Target="../embeddings/oleObject1529.bin"/><Relationship Id="rId4687" Type="http://schemas.openxmlformats.org/officeDocument/2006/relationships/oleObject" Target="../embeddings/oleObject4685.bin"/><Relationship Id="rId4894" Type="http://schemas.openxmlformats.org/officeDocument/2006/relationships/oleObject" Target="../embeddings/oleObject4892.bin"/><Relationship Id="rId30" Type="http://schemas.openxmlformats.org/officeDocument/2006/relationships/oleObject" Target="../embeddings/oleObject28.bin"/><Relationship Id="rId3289" Type="http://schemas.openxmlformats.org/officeDocument/2006/relationships/oleObject" Target="../embeddings/oleObject3287.bin"/><Relationship Id="rId3496" Type="http://schemas.openxmlformats.org/officeDocument/2006/relationships/oleObject" Target="../embeddings/oleObject3494.bin"/><Relationship Id="rId4547" Type="http://schemas.openxmlformats.org/officeDocument/2006/relationships/oleObject" Target="../embeddings/oleObject4545.bin"/><Relationship Id="rId4754" Type="http://schemas.openxmlformats.org/officeDocument/2006/relationships/oleObject" Target="../embeddings/oleObject4752.bin"/><Relationship Id="rId2098" Type="http://schemas.openxmlformats.org/officeDocument/2006/relationships/oleObject" Target="../embeddings/oleObject2096.bin"/><Relationship Id="rId3149" Type="http://schemas.openxmlformats.org/officeDocument/2006/relationships/oleObject" Target="../embeddings/oleObject3147.bin"/><Relationship Id="rId3356" Type="http://schemas.openxmlformats.org/officeDocument/2006/relationships/oleObject" Target="../embeddings/oleObject3354.bin"/><Relationship Id="rId3563" Type="http://schemas.openxmlformats.org/officeDocument/2006/relationships/oleObject" Target="../embeddings/oleObject3561.bin"/><Relationship Id="rId4407" Type="http://schemas.openxmlformats.org/officeDocument/2006/relationships/oleObject" Target="../embeddings/oleObject4405.bin"/><Relationship Id="rId4961" Type="http://schemas.openxmlformats.org/officeDocument/2006/relationships/oleObject" Target="../embeddings/oleObject4959.bin"/><Relationship Id="rId277" Type="http://schemas.openxmlformats.org/officeDocument/2006/relationships/oleObject" Target="../embeddings/oleObject275.bin"/><Relationship Id="rId484" Type="http://schemas.openxmlformats.org/officeDocument/2006/relationships/oleObject" Target="../embeddings/oleObject482.bin"/><Relationship Id="rId2165" Type="http://schemas.openxmlformats.org/officeDocument/2006/relationships/oleObject" Target="../embeddings/oleObject2163.bin"/><Relationship Id="rId3009" Type="http://schemas.openxmlformats.org/officeDocument/2006/relationships/oleObject" Target="../embeddings/oleObject3007.bin"/><Relationship Id="rId3216" Type="http://schemas.openxmlformats.org/officeDocument/2006/relationships/oleObject" Target="../embeddings/oleObject3214.bin"/><Relationship Id="rId3770" Type="http://schemas.openxmlformats.org/officeDocument/2006/relationships/oleObject" Target="../embeddings/oleObject3768.bin"/><Relationship Id="rId4614" Type="http://schemas.openxmlformats.org/officeDocument/2006/relationships/oleObject" Target="../embeddings/oleObject4612.bin"/><Relationship Id="rId4821" Type="http://schemas.openxmlformats.org/officeDocument/2006/relationships/oleObject" Target="../embeddings/oleObject4819.bin"/><Relationship Id="rId137" Type="http://schemas.openxmlformats.org/officeDocument/2006/relationships/oleObject" Target="../embeddings/oleObject135.bin"/><Relationship Id="rId344" Type="http://schemas.openxmlformats.org/officeDocument/2006/relationships/oleObject" Target="../embeddings/oleObject342.bin"/><Relationship Id="rId691" Type="http://schemas.openxmlformats.org/officeDocument/2006/relationships/oleObject" Target="../embeddings/oleObject689.bin"/><Relationship Id="rId2025" Type="http://schemas.openxmlformats.org/officeDocument/2006/relationships/oleObject" Target="../embeddings/oleObject2023.bin"/><Relationship Id="rId2372" Type="http://schemas.openxmlformats.org/officeDocument/2006/relationships/oleObject" Target="../embeddings/oleObject2370.bin"/><Relationship Id="rId3423" Type="http://schemas.openxmlformats.org/officeDocument/2006/relationships/oleObject" Target="../embeddings/oleObject3421.bin"/><Relationship Id="rId3630" Type="http://schemas.openxmlformats.org/officeDocument/2006/relationships/oleObject" Target="../embeddings/oleObject3628.bin"/><Relationship Id="rId551" Type="http://schemas.openxmlformats.org/officeDocument/2006/relationships/oleObject" Target="../embeddings/oleObject549.bin"/><Relationship Id="rId1181" Type="http://schemas.openxmlformats.org/officeDocument/2006/relationships/oleObject" Target="../embeddings/oleObject1179.bin"/><Relationship Id="rId2232" Type="http://schemas.openxmlformats.org/officeDocument/2006/relationships/oleObject" Target="../embeddings/oleObject2230.bin"/><Relationship Id="rId204" Type="http://schemas.openxmlformats.org/officeDocument/2006/relationships/oleObject" Target="../embeddings/oleObject202.bin"/><Relationship Id="rId411" Type="http://schemas.openxmlformats.org/officeDocument/2006/relationships/oleObject" Target="../embeddings/oleObject409.bin"/><Relationship Id="rId1041" Type="http://schemas.openxmlformats.org/officeDocument/2006/relationships/oleObject" Target="../embeddings/oleObject1039.bin"/><Relationship Id="rId1998" Type="http://schemas.openxmlformats.org/officeDocument/2006/relationships/oleObject" Target="../embeddings/oleObject1996.bin"/><Relationship Id="rId4197" Type="http://schemas.openxmlformats.org/officeDocument/2006/relationships/oleObject" Target="../embeddings/oleObject4195.bin"/><Relationship Id="rId5248" Type="http://schemas.openxmlformats.org/officeDocument/2006/relationships/oleObject" Target="../embeddings/oleObject5246.bin"/><Relationship Id="rId1858" Type="http://schemas.openxmlformats.org/officeDocument/2006/relationships/oleObject" Target="../embeddings/oleObject1856.bin"/><Relationship Id="rId4057" Type="http://schemas.openxmlformats.org/officeDocument/2006/relationships/oleObject" Target="../embeddings/oleObject4055.bin"/><Relationship Id="rId4264" Type="http://schemas.openxmlformats.org/officeDocument/2006/relationships/oleObject" Target="../embeddings/oleObject4262.bin"/><Relationship Id="rId4471" Type="http://schemas.openxmlformats.org/officeDocument/2006/relationships/oleObject" Target="../embeddings/oleObject4469.bin"/><Relationship Id="rId5108" Type="http://schemas.openxmlformats.org/officeDocument/2006/relationships/oleObject" Target="../embeddings/oleObject5106.bin"/><Relationship Id="rId5315" Type="http://schemas.openxmlformats.org/officeDocument/2006/relationships/oleObject" Target="../embeddings/oleObject5313.bin"/><Relationship Id="rId2909" Type="http://schemas.openxmlformats.org/officeDocument/2006/relationships/oleObject" Target="../embeddings/oleObject2907.bin"/><Relationship Id="rId3073" Type="http://schemas.openxmlformats.org/officeDocument/2006/relationships/oleObject" Target="../embeddings/oleObject3071.bin"/><Relationship Id="rId3280" Type="http://schemas.openxmlformats.org/officeDocument/2006/relationships/oleObject" Target="../embeddings/oleObject3278.bin"/><Relationship Id="rId4124" Type="http://schemas.openxmlformats.org/officeDocument/2006/relationships/oleObject" Target="../embeddings/oleObject4122.bin"/><Relationship Id="rId4331" Type="http://schemas.openxmlformats.org/officeDocument/2006/relationships/oleObject" Target="../embeddings/oleObject4329.bin"/><Relationship Id="rId1718" Type="http://schemas.openxmlformats.org/officeDocument/2006/relationships/oleObject" Target="../embeddings/oleObject1716.bin"/><Relationship Id="rId1925" Type="http://schemas.openxmlformats.org/officeDocument/2006/relationships/oleObject" Target="../embeddings/oleObject1923.bin"/><Relationship Id="rId3140" Type="http://schemas.openxmlformats.org/officeDocument/2006/relationships/oleObject" Target="../embeddings/oleObject313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66"/>
  <sheetViews>
    <sheetView tabSelected="1" topLeftCell="B417" zoomScale="80" zoomScaleNormal="80" workbookViewId="0">
      <selection activeCell="M459" sqref="M459"/>
    </sheetView>
  </sheetViews>
  <sheetFormatPr defaultRowHeight="15"/>
  <cols>
    <col min="1" max="1" width="18" hidden="1" customWidth="1"/>
    <col min="2" max="2" width="42.85546875" style="1" bestFit="1" customWidth="1"/>
    <col min="3" max="3" width="34.140625" style="1" bestFit="1" customWidth="1"/>
    <col min="4" max="4" width="15.42578125" style="1" bestFit="1" customWidth="1"/>
    <col min="5" max="5" width="20" bestFit="1" customWidth="1"/>
    <col min="6" max="6" width="16.140625" style="20" bestFit="1" customWidth="1"/>
    <col min="7" max="7" width="18.5703125" style="20" bestFit="1" customWidth="1"/>
    <col min="8" max="8" width="13.42578125" bestFit="1" customWidth="1"/>
  </cols>
  <sheetData>
    <row r="1" spans="1:8" ht="18" customHeight="1">
      <c r="C1" s="24" t="s">
        <v>0</v>
      </c>
      <c r="D1" s="25"/>
      <c r="E1" s="25"/>
      <c r="F1" s="25"/>
      <c r="G1" s="25"/>
    </row>
    <row r="2" spans="1:8" ht="18" customHeight="1">
      <c r="C2" s="24" t="s">
        <v>1</v>
      </c>
      <c r="D2" s="24"/>
      <c r="E2" s="24"/>
      <c r="F2" s="24"/>
      <c r="G2" s="24"/>
    </row>
    <row r="3" spans="1:8" ht="12" customHeight="1">
      <c r="C3" s="2"/>
      <c r="D3" s="2"/>
      <c r="E3" s="2"/>
      <c r="F3" s="2"/>
      <c r="G3" s="2"/>
    </row>
    <row r="4" spans="1:8" ht="18" customHeight="1">
      <c r="C4" s="26" t="s">
        <v>603</v>
      </c>
      <c r="D4" s="26"/>
      <c r="E4" s="26"/>
      <c r="F4" s="26"/>
      <c r="G4" s="26"/>
    </row>
    <row r="5" spans="1:8">
      <c r="C5" s="3"/>
      <c r="D5" s="3"/>
      <c r="E5" s="3"/>
      <c r="F5" s="3"/>
      <c r="G5" s="3"/>
    </row>
    <row r="6" spans="1:8" ht="24.95" customHeight="1">
      <c r="B6" s="27" t="s">
        <v>2</v>
      </c>
      <c r="C6" s="28"/>
      <c r="D6" s="28"/>
      <c r="E6" s="28"/>
      <c r="F6" s="28"/>
      <c r="G6" s="28"/>
    </row>
    <row r="8" spans="1:8" s="4" customFormat="1" ht="12.75" customHeight="1">
      <c r="A8" s="33" t="s">
        <v>3</v>
      </c>
      <c r="B8" s="36" t="s">
        <v>4</v>
      </c>
      <c r="C8" s="36" t="s">
        <v>5</v>
      </c>
      <c r="D8" s="37" t="s">
        <v>6</v>
      </c>
      <c r="E8" s="38"/>
      <c r="F8" s="38"/>
      <c r="G8" s="39"/>
    </row>
    <row r="9" spans="1:8" s="4" customFormat="1" ht="12.75" customHeight="1">
      <c r="A9" s="34"/>
      <c r="B9" s="34"/>
      <c r="C9" s="34"/>
      <c r="D9" s="37" t="s">
        <v>7</v>
      </c>
      <c r="E9" s="40"/>
      <c r="F9" s="37" t="s">
        <v>8</v>
      </c>
      <c r="G9" s="40"/>
      <c r="H9" s="1"/>
    </row>
    <row r="10" spans="1:8" s="4" customFormat="1" ht="12.75" customHeight="1">
      <c r="A10" s="35"/>
      <c r="B10" s="35"/>
      <c r="C10" s="35"/>
      <c r="D10" s="5" t="s">
        <v>9</v>
      </c>
      <c r="E10" s="5" t="s">
        <v>10</v>
      </c>
      <c r="F10" s="5" t="s">
        <v>9</v>
      </c>
      <c r="G10" s="5" t="s">
        <v>10</v>
      </c>
      <c r="H10"/>
    </row>
    <row r="11" spans="1:8" s="4" customFormat="1" ht="12.75" customHeight="1">
      <c r="A11" s="6"/>
      <c r="B11" s="7" t="s">
        <v>11</v>
      </c>
      <c r="C11" s="8" t="s">
        <v>12</v>
      </c>
      <c r="D11" s="9">
        <v>7.91</v>
      </c>
      <c r="E11" s="9">
        <v>39.299999999999997</v>
      </c>
      <c r="F11" s="9">
        <v>0</v>
      </c>
      <c r="G11" s="9">
        <v>0</v>
      </c>
      <c r="H11"/>
    </row>
    <row r="12" spans="1:8" s="4" customFormat="1" ht="12.75" customHeight="1">
      <c r="A12" s="6"/>
      <c r="B12" s="7" t="s">
        <v>13</v>
      </c>
      <c r="C12" s="8" t="s">
        <v>12</v>
      </c>
      <c r="D12" s="9">
        <v>8397.7800000000007</v>
      </c>
      <c r="E12" s="9">
        <v>33557.449999999997</v>
      </c>
      <c r="F12" s="9">
        <v>0</v>
      </c>
      <c r="G12" s="9">
        <v>0</v>
      </c>
      <c r="H12"/>
    </row>
    <row r="13" spans="1:8" s="4" customFormat="1" ht="12.75" customHeight="1">
      <c r="A13" s="6"/>
      <c r="B13" s="7" t="s">
        <v>14</v>
      </c>
      <c r="C13" s="8" t="s">
        <v>12</v>
      </c>
      <c r="D13" s="9">
        <v>259.05599999999998</v>
      </c>
      <c r="E13" s="9">
        <v>673.39</v>
      </c>
      <c r="F13" s="9">
        <v>0</v>
      </c>
      <c r="G13" s="9">
        <v>0</v>
      </c>
      <c r="H13"/>
    </row>
    <row r="14" spans="1:8" s="4" customFormat="1" ht="12.75" customHeight="1">
      <c r="A14" s="6"/>
      <c r="B14" s="7" t="s">
        <v>15</v>
      </c>
      <c r="C14" s="8" t="s">
        <v>12</v>
      </c>
      <c r="D14" s="9">
        <v>3404.7213700000002</v>
      </c>
      <c r="E14" s="9">
        <v>48654.66</v>
      </c>
      <c r="F14" s="9">
        <v>0</v>
      </c>
      <c r="G14" s="9">
        <v>0</v>
      </c>
      <c r="H14"/>
    </row>
    <row r="15" spans="1:8" s="4" customFormat="1" ht="12.75" customHeight="1">
      <c r="A15" s="6"/>
      <c r="B15" s="7" t="s">
        <v>16</v>
      </c>
      <c r="C15" s="8" t="s">
        <v>12</v>
      </c>
      <c r="D15" s="9">
        <v>4491.8608700000004</v>
      </c>
      <c r="E15" s="9">
        <v>288302.05</v>
      </c>
      <c r="F15" s="9">
        <v>0</v>
      </c>
      <c r="G15" s="9">
        <v>0</v>
      </c>
      <c r="H15"/>
    </row>
    <row r="16" spans="1:8" s="4" customFormat="1" ht="12.75" customHeight="1">
      <c r="A16" s="6"/>
      <c r="B16" s="10" t="s">
        <v>17</v>
      </c>
      <c r="C16" s="8" t="s">
        <v>18</v>
      </c>
      <c r="D16" s="9">
        <v>22.872</v>
      </c>
      <c r="E16" s="9">
        <v>20.47</v>
      </c>
      <c r="F16" s="9">
        <v>0</v>
      </c>
      <c r="G16" s="9">
        <v>0</v>
      </c>
      <c r="H16"/>
    </row>
    <row r="17" spans="1:8" s="4" customFormat="1" ht="12.75" customHeight="1">
      <c r="A17" s="6"/>
      <c r="B17" s="7" t="s">
        <v>19</v>
      </c>
      <c r="C17" s="8" t="s">
        <v>20</v>
      </c>
      <c r="D17" s="9">
        <v>4591.3140000000003</v>
      </c>
      <c r="E17" s="9">
        <v>27541.38</v>
      </c>
      <c r="F17" s="9">
        <v>0</v>
      </c>
      <c r="G17" s="9">
        <v>0</v>
      </c>
      <c r="H17"/>
    </row>
    <row r="18" spans="1:8" s="4" customFormat="1" ht="12.75" customHeight="1">
      <c r="A18" s="6"/>
      <c r="B18" s="7" t="s">
        <v>21</v>
      </c>
      <c r="C18" s="8" t="s">
        <v>20</v>
      </c>
      <c r="D18" s="9">
        <v>2149.88744</v>
      </c>
      <c r="E18" s="9">
        <v>89926.39</v>
      </c>
      <c r="F18" s="9">
        <v>0</v>
      </c>
      <c r="G18" s="9">
        <v>0</v>
      </c>
      <c r="H18"/>
    </row>
    <row r="19" spans="1:8" s="4" customFormat="1" ht="12.75" customHeight="1">
      <c r="A19" s="6"/>
      <c r="B19" s="7" t="s">
        <v>22</v>
      </c>
      <c r="C19" s="8" t="s">
        <v>20</v>
      </c>
      <c r="D19" s="9">
        <v>7309.62</v>
      </c>
      <c r="E19" s="9">
        <v>43849.63</v>
      </c>
      <c r="F19" s="9">
        <v>0</v>
      </c>
      <c r="G19" s="9">
        <v>0</v>
      </c>
      <c r="H19"/>
    </row>
    <row r="20" spans="1:8" s="4" customFormat="1" ht="12.75" customHeight="1">
      <c r="A20" s="6"/>
      <c r="B20" s="7" t="s">
        <v>23</v>
      </c>
      <c r="C20" s="8" t="s">
        <v>20</v>
      </c>
      <c r="D20" s="9">
        <v>2839.4859999999999</v>
      </c>
      <c r="E20" s="9">
        <v>17033.2</v>
      </c>
      <c r="F20" s="9">
        <v>0</v>
      </c>
      <c r="G20" s="9">
        <v>0</v>
      </c>
      <c r="H20"/>
    </row>
    <row r="21" spans="1:8" s="4" customFormat="1" ht="12.75" customHeight="1">
      <c r="A21" s="6"/>
      <c r="B21" s="7" t="s">
        <v>24</v>
      </c>
      <c r="C21" s="8" t="s">
        <v>20</v>
      </c>
      <c r="D21" s="9">
        <v>2299.8919999999998</v>
      </c>
      <c r="E21" s="9">
        <v>13795.7</v>
      </c>
      <c r="F21" s="9">
        <v>0</v>
      </c>
      <c r="G21" s="9">
        <v>0</v>
      </c>
      <c r="H21"/>
    </row>
    <row r="22" spans="1:8" s="4" customFormat="1" ht="12.75" customHeight="1">
      <c r="A22" s="6"/>
      <c r="B22" s="7" t="s">
        <v>25</v>
      </c>
      <c r="C22" s="8" t="s">
        <v>20</v>
      </c>
      <c r="D22" s="9">
        <v>3</v>
      </c>
      <c r="E22" s="9">
        <v>917178.66</v>
      </c>
      <c r="F22" s="9">
        <v>0</v>
      </c>
      <c r="G22" s="9">
        <v>0</v>
      </c>
      <c r="H22"/>
    </row>
    <row r="23" spans="1:8" s="4" customFormat="1" ht="12.75" customHeight="1">
      <c r="A23" s="6"/>
      <c r="B23" s="7" t="s">
        <v>26</v>
      </c>
      <c r="C23" s="8" t="s">
        <v>20</v>
      </c>
      <c r="D23" s="9">
        <v>21053.57</v>
      </c>
      <c r="E23" s="9">
        <v>0</v>
      </c>
      <c r="F23" s="9">
        <v>0</v>
      </c>
      <c r="G23" s="9">
        <v>0</v>
      </c>
      <c r="H23"/>
    </row>
    <row r="24" spans="1:8" s="4" customFormat="1" ht="12.75" customHeight="1">
      <c r="A24" s="6"/>
      <c r="B24" s="7" t="s">
        <v>27</v>
      </c>
      <c r="C24" s="8" t="s">
        <v>20</v>
      </c>
      <c r="D24" s="9">
        <v>821.11800000000005</v>
      </c>
      <c r="E24" s="9">
        <v>5569.16</v>
      </c>
      <c r="F24" s="9">
        <v>0</v>
      </c>
      <c r="G24" s="9">
        <v>0</v>
      </c>
      <c r="H24"/>
    </row>
    <row r="25" spans="1:8" s="4" customFormat="1" ht="12.75" customHeight="1">
      <c r="A25" s="6"/>
      <c r="B25" s="7" t="s">
        <v>28</v>
      </c>
      <c r="C25" s="8" t="s">
        <v>20</v>
      </c>
      <c r="D25" s="9">
        <v>6.2918599999999998</v>
      </c>
      <c r="E25" s="9">
        <v>34.619999999999997</v>
      </c>
      <c r="F25" s="9">
        <v>0</v>
      </c>
      <c r="G25" s="9">
        <v>0</v>
      </c>
      <c r="H25"/>
    </row>
    <row r="26" spans="1:8" s="4" customFormat="1" ht="12.75" customHeight="1">
      <c r="A26" s="6"/>
      <c r="B26" s="7" t="s">
        <v>29</v>
      </c>
      <c r="C26" s="8" t="s">
        <v>20</v>
      </c>
      <c r="D26" s="9">
        <v>107.37196</v>
      </c>
      <c r="E26" s="9">
        <v>590.76</v>
      </c>
      <c r="F26" s="9">
        <v>0</v>
      </c>
      <c r="G26" s="9">
        <v>0</v>
      </c>
      <c r="H26"/>
    </row>
    <row r="27" spans="1:8" s="4" customFormat="1" ht="12.75" customHeight="1">
      <c r="A27" s="6"/>
      <c r="B27" s="7" t="s">
        <v>30</v>
      </c>
      <c r="C27" s="8" t="s">
        <v>31</v>
      </c>
      <c r="D27" s="9">
        <v>0</v>
      </c>
      <c r="E27" s="9">
        <v>0</v>
      </c>
      <c r="F27" s="9">
        <v>0</v>
      </c>
      <c r="G27" s="9">
        <v>74974264.116479993</v>
      </c>
      <c r="H27"/>
    </row>
    <row r="28" spans="1:8" s="4" customFormat="1" ht="12.75" customHeight="1">
      <c r="A28" s="6"/>
      <c r="B28" s="7" t="s">
        <v>32</v>
      </c>
      <c r="C28" s="8" t="s">
        <v>33</v>
      </c>
      <c r="D28" s="9">
        <v>5275.42</v>
      </c>
      <c r="E28" s="9">
        <v>344487.06</v>
      </c>
      <c r="F28" s="9">
        <v>0</v>
      </c>
      <c r="G28" s="9">
        <v>0</v>
      </c>
      <c r="H28"/>
    </row>
    <row r="29" spans="1:8" s="4" customFormat="1" ht="12.75" customHeight="1">
      <c r="A29" s="6"/>
      <c r="B29" s="7" t="s">
        <v>34</v>
      </c>
      <c r="C29" s="8" t="s">
        <v>33</v>
      </c>
      <c r="D29" s="9">
        <v>101.565</v>
      </c>
      <c r="E29" s="9">
        <v>8429.89</v>
      </c>
      <c r="F29" s="9">
        <v>0</v>
      </c>
      <c r="G29" s="9">
        <v>0</v>
      </c>
      <c r="H29"/>
    </row>
    <row r="30" spans="1:8" s="4" customFormat="1" ht="12.75" customHeight="1">
      <c r="A30" s="6"/>
      <c r="B30" s="7" t="s">
        <v>35</v>
      </c>
      <c r="C30" s="8" t="s">
        <v>33</v>
      </c>
      <c r="D30" s="9">
        <v>261.45999999999998</v>
      </c>
      <c r="E30" s="9">
        <v>14084.41</v>
      </c>
      <c r="F30" s="9">
        <v>0</v>
      </c>
      <c r="G30" s="9">
        <v>0</v>
      </c>
      <c r="H30"/>
    </row>
    <row r="31" spans="1:8" s="4" customFormat="1" ht="12.75" customHeight="1">
      <c r="A31" s="6"/>
      <c r="B31" s="7" t="s">
        <v>36</v>
      </c>
      <c r="C31" s="8" t="s">
        <v>33</v>
      </c>
      <c r="D31" s="9">
        <v>290.36</v>
      </c>
      <c r="E31" s="9">
        <v>25743.27</v>
      </c>
      <c r="F31" s="9">
        <v>0</v>
      </c>
      <c r="G31" s="9">
        <v>0</v>
      </c>
      <c r="H31"/>
    </row>
    <row r="32" spans="1:8" s="4" customFormat="1" ht="12.75" customHeight="1">
      <c r="A32" s="6"/>
      <c r="B32" s="7" t="s">
        <v>37</v>
      </c>
      <c r="C32" s="8" t="s">
        <v>33</v>
      </c>
      <c r="D32" s="9">
        <v>369.25200000000001</v>
      </c>
      <c r="E32" s="9">
        <v>21264.05</v>
      </c>
      <c r="F32" s="9">
        <v>0</v>
      </c>
      <c r="G32" s="9">
        <v>0</v>
      </c>
      <c r="H32"/>
    </row>
    <row r="33" spans="1:8" s="4" customFormat="1" ht="12.75" customHeight="1">
      <c r="A33" s="6"/>
      <c r="B33" s="7" t="s">
        <v>38</v>
      </c>
      <c r="C33" s="8" t="s">
        <v>33</v>
      </c>
      <c r="D33" s="9">
        <v>174.15299999999999</v>
      </c>
      <c r="E33" s="9">
        <v>3471.14</v>
      </c>
      <c r="F33" s="9">
        <v>0</v>
      </c>
      <c r="G33" s="9">
        <v>0</v>
      </c>
      <c r="H33"/>
    </row>
    <row r="34" spans="1:8" s="4" customFormat="1" ht="12.75" customHeight="1">
      <c r="A34" s="6"/>
      <c r="B34" s="7" t="s">
        <v>39</v>
      </c>
      <c r="C34" s="8" t="s">
        <v>40</v>
      </c>
      <c r="D34" s="9">
        <v>335.11700000000002</v>
      </c>
      <c r="E34" s="9">
        <v>19298.05</v>
      </c>
      <c r="F34" s="9">
        <v>0</v>
      </c>
      <c r="G34" s="9">
        <v>0</v>
      </c>
      <c r="H34"/>
    </row>
    <row r="35" spans="1:8" s="4" customFormat="1" ht="12.75" customHeight="1">
      <c r="A35" s="6"/>
      <c r="B35" s="7" t="s">
        <v>41</v>
      </c>
      <c r="C35" s="8" t="s">
        <v>40</v>
      </c>
      <c r="D35" s="9">
        <v>27.576000000000001</v>
      </c>
      <c r="E35" s="9">
        <v>1587.9</v>
      </c>
      <c r="F35" s="9">
        <v>0</v>
      </c>
      <c r="G35" s="9">
        <v>0</v>
      </c>
      <c r="H35"/>
    </row>
    <row r="36" spans="1:8" s="4" customFormat="1" ht="12.75" customHeight="1">
      <c r="A36" s="6"/>
      <c r="B36" s="7" t="s">
        <v>42</v>
      </c>
      <c r="C36" s="8" t="s">
        <v>43</v>
      </c>
      <c r="D36" s="9">
        <v>101728.08</v>
      </c>
      <c r="E36" s="9">
        <v>154150049.94999999</v>
      </c>
      <c r="F36" s="9">
        <v>0</v>
      </c>
      <c r="G36" s="9">
        <v>0</v>
      </c>
      <c r="H36"/>
    </row>
    <row r="37" spans="1:8" s="4" customFormat="1" ht="12.75" customHeight="1">
      <c r="A37" s="6"/>
      <c r="B37" s="7" t="s">
        <v>44</v>
      </c>
      <c r="C37" s="8" t="s">
        <v>43</v>
      </c>
      <c r="D37" s="9">
        <v>7532.9210000000003</v>
      </c>
      <c r="E37" s="9">
        <v>4793194.93</v>
      </c>
      <c r="F37" s="9">
        <v>0</v>
      </c>
      <c r="G37" s="9">
        <v>0</v>
      </c>
      <c r="H37"/>
    </row>
    <row r="38" spans="1:8">
      <c r="A38" s="11">
        <v>10484</v>
      </c>
      <c r="B38" s="7" t="s">
        <v>45</v>
      </c>
      <c r="C38" s="8" t="s">
        <v>43</v>
      </c>
      <c r="D38" s="9">
        <v>7830.6610000000001</v>
      </c>
      <c r="E38" s="9">
        <v>11422270</v>
      </c>
      <c r="F38" s="9">
        <v>0</v>
      </c>
      <c r="G38" s="9">
        <v>0</v>
      </c>
    </row>
    <row r="39" spans="1:8">
      <c r="A39" s="11"/>
      <c r="B39" s="7" t="s">
        <v>46</v>
      </c>
      <c r="C39" s="8" t="s">
        <v>43</v>
      </c>
      <c r="D39" s="9">
        <v>5297.7370000000001</v>
      </c>
      <c r="E39" s="9">
        <v>6096665.8200000003</v>
      </c>
      <c r="F39" s="9">
        <v>0</v>
      </c>
      <c r="G39" s="9">
        <v>0</v>
      </c>
    </row>
    <row r="40" spans="1:8">
      <c r="A40" s="11"/>
      <c r="B40" s="7" t="s">
        <v>47</v>
      </c>
      <c r="C40" s="8" t="s">
        <v>43</v>
      </c>
      <c r="D40" s="9">
        <v>6083.2910000000002</v>
      </c>
      <c r="E40" s="9">
        <v>9572997.4000000004</v>
      </c>
      <c r="F40" s="9">
        <v>0</v>
      </c>
      <c r="G40" s="9">
        <v>0</v>
      </c>
    </row>
    <row r="41" spans="1:8">
      <c r="A41" s="11"/>
      <c r="B41" s="7" t="s">
        <v>48</v>
      </c>
      <c r="C41" s="8" t="s">
        <v>43</v>
      </c>
      <c r="D41" s="9">
        <v>18746.330999999998</v>
      </c>
      <c r="E41" s="9">
        <v>18192609.41</v>
      </c>
      <c r="F41" s="9">
        <v>0</v>
      </c>
      <c r="G41" s="9">
        <v>0</v>
      </c>
    </row>
    <row r="42" spans="1:8">
      <c r="A42" s="11"/>
      <c r="B42" s="7" t="s">
        <v>49</v>
      </c>
      <c r="C42" s="8" t="s">
        <v>43</v>
      </c>
      <c r="D42" s="9">
        <v>7670.7420000000002</v>
      </c>
      <c r="E42" s="9">
        <v>9578509.3399999999</v>
      </c>
      <c r="F42" s="9">
        <v>0</v>
      </c>
      <c r="G42" s="9">
        <v>0</v>
      </c>
    </row>
    <row r="43" spans="1:8">
      <c r="A43" s="11"/>
      <c r="B43" s="7" t="s">
        <v>50</v>
      </c>
      <c r="C43" s="8" t="s">
        <v>43</v>
      </c>
      <c r="D43" s="9">
        <v>106329</v>
      </c>
      <c r="E43" s="9">
        <v>0</v>
      </c>
      <c r="F43" s="9">
        <v>0</v>
      </c>
      <c r="G43" s="9">
        <v>0</v>
      </c>
    </row>
    <row r="44" spans="1:8">
      <c r="A44" s="11"/>
      <c r="B44" s="7" t="s">
        <v>51</v>
      </c>
      <c r="C44" s="8" t="s">
        <v>52</v>
      </c>
      <c r="D44" s="9">
        <v>24.54</v>
      </c>
      <c r="E44" s="9">
        <v>120</v>
      </c>
      <c r="F44" s="9">
        <v>0</v>
      </c>
      <c r="G44" s="9">
        <v>0</v>
      </c>
    </row>
    <row r="45" spans="1:8">
      <c r="A45" s="11"/>
      <c r="B45" s="10" t="s">
        <v>53</v>
      </c>
      <c r="C45" s="8" t="s">
        <v>54</v>
      </c>
      <c r="D45" s="9">
        <v>230.52600000000001</v>
      </c>
      <c r="E45" s="9">
        <v>4031.43</v>
      </c>
      <c r="F45" s="9">
        <v>0</v>
      </c>
      <c r="G45" s="9">
        <v>0</v>
      </c>
    </row>
    <row r="46" spans="1:8">
      <c r="A46" s="11"/>
      <c r="B46" s="7" t="s">
        <v>55</v>
      </c>
      <c r="C46" s="8" t="s">
        <v>56</v>
      </c>
      <c r="D46" s="9">
        <v>0</v>
      </c>
      <c r="E46" s="9">
        <v>0</v>
      </c>
      <c r="F46" s="9">
        <v>2940.69</v>
      </c>
      <c r="G46" s="9">
        <v>13755693.960000001</v>
      </c>
    </row>
    <row r="47" spans="1:8">
      <c r="A47" s="11"/>
      <c r="B47" s="7" t="s">
        <v>57</v>
      </c>
      <c r="C47" s="8" t="s">
        <v>58</v>
      </c>
      <c r="D47" s="9">
        <v>23005.11</v>
      </c>
      <c r="E47" s="9">
        <v>6428586.9100000001</v>
      </c>
      <c r="F47" s="9">
        <v>0</v>
      </c>
      <c r="G47" s="9">
        <v>0</v>
      </c>
    </row>
    <row r="48" spans="1:8">
      <c r="A48" s="11"/>
      <c r="B48" s="7" t="s">
        <v>59</v>
      </c>
      <c r="C48" s="8" t="s">
        <v>58</v>
      </c>
      <c r="D48" s="9">
        <v>24.7</v>
      </c>
      <c r="E48" s="9">
        <v>247</v>
      </c>
      <c r="F48" s="9">
        <v>0</v>
      </c>
      <c r="G48" s="9">
        <v>0</v>
      </c>
    </row>
    <row r="49" spans="1:7">
      <c r="A49" s="11"/>
      <c r="B49" s="7" t="s">
        <v>60</v>
      </c>
      <c r="C49" s="8" t="s">
        <v>58</v>
      </c>
      <c r="D49" s="9">
        <v>5481.98</v>
      </c>
      <c r="E49" s="9">
        <v>1085523.6000000001</v>
      </c>
      <c r="F49" s="9">
        <v>0</v>
      </c>
      <c r="G49" s="9">
        <v>0</v>
      </c>
    </row>
    <row r="50" spans="1:7">
      <c r="A50" s="11"/>
      <c r="B50" s="7" t="s">
        <v>61</v>
      </c>
      <c r="C50" s="8" t="s">
        <v>58</v>
      </c>
      <c r="D50" s="9">
        <v>516.48400000000004</v>
      </c>
      <c r="E50" s="9">
        <v>14814.17</v>
      </c>
      <c r="F50" s="9">
        <v>0</v>
      </c>
      <c r="G50" s="9">
        <v>0</v>
      </c>
    </row>
    <row r="51" spans="1:7">
      <c r="A51" s="11"/>
      <c r="B51" s="7" t="s">
        <v>62</v>
      </c>
      <c r="C51" s="8" t="s">
        <v>58</v>
      </c>
      <c r="D51" s="9">
        <v>1817.7439999999999</v>
      </c>
      <c r="E51" s="9">
        <v>34340.269999999997</v>
      </c>
      <c r="F51" s="9">
        <v>0</v>
      </c>
      <c r="G51" s="9">
        <v>0</v>
      </c>
    </row>
    <row r="52" spans="1:7">
      <c r="A52" s="11"/>
      <c r="B52" s="7" t="s">
        <v>63</v>
      </c>
      <c r="C52" s="8" t="s">
        <v>58</v>
      </c>
      <c r="D52" s="9">
        <v>136.10900000000001</v>
      </c>
      <c r="E52" s="9">
        <v>1280.19</v>
      </c>
      <c r="F52" s="9">
        <v>0</v>
      </c>
      <c r="G52" s="9">
        <v>0</v>
      </c>
    </row>
    <row r="53" spans="1:7">
      <c r="A53" s="11"/>
      <c r="B53" s="7" t="s">
        <v>64</v>
      </c>
      <c r="C53" s="8" t="s">
        <v>65</v>
      </c>
      <c r="D53" s="9">
        <v>29.52</v>
      </c>
      <c r="E53" s="9">
        <v>2213.9</v>
      </c>
      <c r="F53" s="9">
        <v>0</v>
      </c>
      <c r="G53" s="9">
        <v>0</v>
      </c>
    </row>
    <row r="54" spans="1:7">
      <c r="A54" s="11"/>
      <c r="B54" s="7" t="s">
        <v>66</v>
      </c>
      <c r="C54" s="8" t="s">
        <v>65</v>
      </c>
      <c r="D54" s="9">
        <v>206.84899999999999</v>
      </c>
      <c r="E54" s="9">
        <v>2937.03</v>
      </c>
      <c r="F54" s="9">
        <v>0</v>
      </c>
      <c r="G54" s="9">
        <v>0</v>
      </c>
    </row>
    <row r="55" spans="1:7">
      <c r="A55" s="11"/>
      <c r="B55" s="7" t="s">
        <v>67</v>
      </c>
      <c r="C55" s="8" t="s">
        <v>65</v>
      </c>
      <c r="D55" s="9">
        <v>41.691000000000003</v>
      </c>
      <c r="E55" s="9">
        <v>79.09</v>
      </c>
      <c r="F55" s="9">
        <v>0</v>
      </c>
      <c r="G55" s="9">
        <v>0</v>
      </c>
    </row>
    <row r="56" spans="1:7">
      <c r="A56" s="11"/>
      <c r="B56" s="7" t="s">
        <v>68</v>
      </c>
      <c r="C56" s="8" t="s">
        <v>69</v>
      </c>
      <c r="D56" s="9">
        <v>0</v>
      </c>
      <c r="E56" s="9">
        <v>0</v>
      </c>
      <c r="F56" s="9">
        <v>45641</v>
      </c>
      <c r="G56" s="9">
        <v>0</v>
      </c>
    </row>
    <row r="57" spans="1:7">
      <c r="A57" s="11"/>
      <c r="B57" s="7" t="s">
        <v>70</v>
      </c>
      <c r="C57" s="8" t="s">
        <v>71</v>
      </c>
      <c r="D57" s="9">
        <v>0</v>
      </c>
      <c r="E57" s="9">
        <v>0</v>
      </c>
      <c r="F57" s="9">
        <v>2121908</v>
      </c>
      <c r="G57" s="9">
        <v>0</v>
      </c>
    </row>
    <row r="58" spans="1:7">
      <c r="A58" s="11"/>
      <c r="B58" s="7" t="s">
        <v>72</v>
      </c>
      <c r="C58" s="8" t="s">
        <v>73</v>
      </c>
      <c r="D58" s="9">
        <v>116916</v>
      </c>
      <c r="E58" s="9">
        <v>0</v>
      </c>
      <c r="F58" s="9">
        <v>118726</v>
      </c>
      <c r="G58" s="9">
        <v>0</v>
      </c>
    </row>
    <row r="59" spans="1:7">
      <c r="A59" s="11"/>
      <c r="B59" s="7" t="s">
        <v>74</v>
      </c>
      <c r="C59" s="8" t="s">
        <v>75</v>
      </c>
      <c r="D59" s="9">
        <v>41705.766000000003</v>
      </c>
      <c r="E59" s="9">
        <v>3517062.29574</v>
      </c>
      <c r="F59" s="9">
        <v>0</v>
      </c>
      <c r="G59" s="9">
        <v>1184668.6075299999</v>
      </c>
    </row>
    <row r="60" spans="1:7">
      <c r="A60" s="11"/>
      <c r="B60" s="7" t="s">
        <v>76</v>
      </c>
      <c r="C60" s="8" t="s">
        <v>77</v>
      </c>
      <c r="D60" s="9">
        <v>651.29300000000001</v>
      </c>
      <c r="E60" s="9">
        <v>5664.85</v>
      </c>
      <c r="F60" s="9">
        <v>0</v>
      </c>
      <c r="G60" s="9">
        <v>0</v>
      </c>
    </row>
    <row r="61" spans="1:7">
      <c r="A61" s="11"/>
      <c r="B61" s="7" t="s">
        <v>78</v>
      </c>
      <c r="C61" s="8" t="s">
        <v>77</v>
      </c>
      <c r="D61" s="9">
        <v>26.012</v>
      </c>
      <c r="E61" s="9">
        <v>2.46</v>
      </c>
      <c r="F61" s="9">
        <v>0</v>
      </c>
      <c r="G61" s="9">
        <v>0</v>
      </c>
    </row>
    <row r="62" spans="1:7">
      <c r="A62" s="11"/>
      <c r="B62" s="7" t="s">
        <v>79</v>
      </c>
      <c r="C62" s="8" t="s">
        <v>77</v>
      </c>
      <c r="D62" s="9">
        <v>16.219000000000001</v>
      </c>
      <c r="E62" s="9">
        <v>1.46</v>
      </c>
      <c r="F62" s="9">
        <v>0</v>
      </c>
      <c r="G62" s="9">
        <v>0</v>
      </c>
    </row>
    <row r="63" spans="1:7">
      <c r="A63" s="11"/>
      <c r="B63" s="7" t="s">
        <v>80</v>
      </c>
      <c r="C63" s="8" t="s">
        <v>77</v>
      </c>
      <c r="D63" s="9">
        <v>417.58600000000001</v>
      </c>
      <c r="E63" s="9">
        <v>41.13</v>
      </c>
      <c r="F63" s="9">
        <v>0</v>
      </c>
      <c r="G63" s="9">
        <v>0</v>
      </c>
    </row>
    <row r="64" spans="1:7">
      <c r="A64" s="11"/>
      <c r="B64" s="10" t="s">
        <v>81</v>
      </c>
      <c r="C64" s="8" t="s">
        <v>82</v>
      </c>
      <c r="D64" s="9">
        <v>73.912739999999999</v>
      </c>
      <c r="E64" s="9">
        <v>115529977.79000001</v>
      </c>
      <c r="F64" s="9">
        <v>0</v>
      </c>
      <c r="G64" s="9">
        <v>0</v>
      </c>
    </row>
    <row r="65" spans="1:7">
      <c r="A65" s="11"/>
      <c r="B65" s="7" t="s">
        <v>83</v>
      </c>
      <c r="C65" s="8" t="s">
        <v>84</v>
      </c>
      <c r="D65" s="9">
        <v>0</v>
      </c>
      <c r="E65" s="9">
        <v>0</v>
      </c>
      <c r="F65" s="9">
        <v>373724.21</v>
      </c>
      <c r="G65" s="9">
        <v>1205486975.99</v>
      </c>
    </row>
    <row r="66" spans="1:7">
      <c r="A66" s="11"/>
      <c r="B66" s="7" t="s">
        <v>85</v>
      </c>
      <c r="C66" s="8" t="s">
        <v>86</v>
      </c>
      <c r="D66" s="9">
        <v>113571</v>
      </c>
      <c r="E66" s="9">
        <v>0</v>
      </c>
      <c r="F66" s="9">
        <v>17127</v>
      </c>
      <c r="G66" s="9">
        <v>0</v>
      </c>
    </row>
    <row r="67" spans="1:7">
      <c r="A67" s="11"/>
      <c r="B67" s="10" t="s">
        <v>87</v>
      </c>
      <c r="C67" s="8" t="s">
        <v>88</v>
      </c>
      <c r="D67" s="9">
        <v>570.41999999999996</v>
      </c>
      <c r="E67" s="9">
        <v>40476.76</v>
      </c>
      <c r="F67" s="9">
        <v>0</v>
      </c>
      <c r="G67" s="9">
        <v>0</v>
      </c>
    </row>
    <row r="68" spans="1:7">
      <c r="A68" s="11"/>
      <c r="B68" s="7" t="s">
        <v>89</v>
      </c>
      <c r="C68" s="8" t="s">
        <v>88</v>
      </c>
      <c r="D68" s="9">
        <v>2100.2730000000001</v>
      </c>
      <c r="E68" s="9">
        <v>111311.97</v>
      </c>
      <c r="F68" s="9">
        <v>0</v>
      </c>
      <c r="G68" s="9">
        <v>0</v>
      </c>
    </row>
    <row r="69" spans="1:7">
      <c r="A69" s="11"/>
      <c r="B69" s="7" t="s">
        <v>90</v>
      </c>
      <c r="C69" s="8" t="s">
        <v>88</v>
      </c>
      <c r="D69" s="9">
        <v>8097.28</v>
      </c>
      <c r="E69" s="9">
        <v>2867307.48</v>
      </c>
      <c r="F69" s="9">
        <v>0</v>
      </c>
      <c r="G69" s="9">
        <v>0</v>
      </c>
    </row>
    <row r="70" spans="1:7">
      <c r="A70" s="11"/>
      <c r="B70" s="7" t="s">
        <v>91</v>
      </c>
      <c r="C70" s="8" t="s">
        <v>88</v>
      </c>
      <c r="D70" s="9">
        <v>150.673</v>
      </c>
      <c r="E70" s="9">
        <v>11308.77</v>
      </c>
      <c r="F70" s="9">
        <v>0</v>
      </c>
      <c r="G70" s="9">
        <v>0</v>
      </c>
    </row>
    <row r="71" spans="1:7">
      <c r="A71" s="11"/>
      <c r="B71" s="7" t="s">
        <v>92</v>
      </c>
      <c r="C71" s="8" t="s">
        <v>88</v>
      </c>
      <c r="D71" s="9">
        <v>1226.751</v>
      </c>
      <c r="E71" s="9">
        <v>7647.46</v>
      </c>
      <c r="F71" s="9">
        <v>0</v>
      </c>
      <c r="G71" s="9">
        <v>0</v>
      </c>
    </row>
    <row r="72" spans="1:7">
      <c r="A72" s="11"/>
      <c r="B72" s="10" t="s">
        <v>93</v>
      </c>
      <c r="C72" s="8" t="s">
        <v>88</v>
      </c>
      <c r="D72" s="9">
        <v>120.726</v>
      </c>
      <c r="E72" s="9">
        <v>8263.69</v>
      </c>
      <c r="F72" s="9">
        <v>0</v>
      </c>
      <c r="G72" s="9">
        <v>0</v>
      </c>
    </row>
    <row r="73" spans="1:7">
      <c r="A73" s="11"/>
      <c r="B73" s="7" t="s">
        <v>94</v>
      </c>
      <c r="C73" s="8" t="s">
        <v>95</v>
      </c>
      <c r="D73" s="9">
        <v>1706.14</v>
      </c>
      <c r="E73" s="9">
        <v>0</v>
      </c>
      <c r="F73" s="9">
        <v>0</v>
      </c>
      <c r="G73" s="9">
        <v>0</v>
      </c>
    </row>
    <row r="74" spans="1:7">
      <c r="A74" s="11"/>
      <c r="B74" s="7" t="s">
        <v>96</v>
      </c>
      <c r="C74" s="8" t="s">
        <v>95</v>
      </c>
      <c r="D74" s="9">
        <v>7461.1170000000002</v>
      </c>
      <c r="E74" s="9">
        <v>1635.82</v>
      </c>
      <c r="F74" s="9">
        <v>0</v>
      </c>
      <c r="G74" s="9">
        <v>0</v>
      </c>
    </row>
    <row r="75" spans="1:7">
      <c r="A75" s="11"/>
      <c r="B75" s="7" t="s">
        <v>97</v>
      </c>
      <c r="C75" s="8" t="s">
        <v>95</v>
      </c>
      <c r="D75" s="9">
        <v>4517.0820000000003</v>
      </c>
      <c r="E75" s="9">
        <v>4394.9399999999996</v>
      </c>
      <c r="F75" s="9">
        <v>0</v>
      </c>
      <c r="G75" s="9">
        <v>0</v>
      </c>
    </row>
    <row r="76" spans="1:7">
      <c r="A76" s="11"/>
      <c r="B76" s="7" t="s">
        <v>98</v>
      </c>
      <c r="C76" s="8" t="s">
        <v>95</v>
      </c>
      <c r="D76" s="9">
        <v>1863.127</v>
      </c>
      <c r="E76" s="9">
        <v>1770.99</v>
      </c>
      <c r="F76" s="9">
        <v>0</v>
      </c>
      <c r="G76" s="9">
        <v>0</v>
      </c>
    </row>
    <row r="77" spans="1:7">
      <c r="A77" s="11"/>
      <c r="B77" s="7" t="s">
        <v>99</v>
      </c>
      <c r="C77" s="8" t="s">
        <v>95</v>
      </c>
      <c r="D77" s="9">
        <v>4033.2260000000001</v>
      </c>
      <c r="E77" s="9">
        <v>3894.62</v>
      </c>
      <c r="F77" s="9">
        <v>0</v>
      </c>
      <c r="G77" s="9">
        <v>0</v>
      </c>
    </row>
    <row r="78" spans="1:7">
      <c r="A78" s="11"/>
      <c r="B78" s="7" t="s">
        <v>100</v>
      </c>
      <c r="C78" s="8" t="s">
        <v>95</v>
      </c>
      <c r="D78" s="9">
        <v>4247.7470000000003</v>
      </c>
      <c r="E78" s="9">
        <v>4046.36</v>
      </c>
      <c r="F78" s="9">
        <v>0</v>
      </c>
      <c r="G78" s="9">
        <v>0</v>
      </c>
    </row>
    <row r="79" spans="1:7">
      <c r="A79" s="11"/>
      <c r="B79" s="7" t="s">
        <v>101</v>
      </c>
      <c r="C79" s="8" t="s">
        <v>95</v>
      </c>
      <c r="D79" s="9">
        <v>4505.1099999999997</v>
      </c>
      <c r="E79" s="9">
        <v>4284.78</v>
      </c>
      <c r="F79" s="9">
        <v>0</v>
      </c>
      <c r="G79" s="9">
        <v>0</v>
      </c>
    </row>
    <row r="80" spans="1:7">
      <c r="A80" s="11"/>
      <c r="B80" s="7" t="s">
        <v>102</v>
      </c>
      <c r="C80" s="8" t="s">
        <v>95</v>
      </c>
      <c r="D80" s="9">
        <v>2472.9899999999998</v>
      </c>
      <c r="E80" s="9">
        <v>2369.2199999999998</v>
      </c>
      <c r="F80" s="9">
        <v>0</v>
      </c>
      <c r="G80" s="9">
        <v>0</v>
      </c>
    </row>
    <row r="81" spans="1:7">
      <c r="A81" s="11"/>
      <c r="B81" s="7" t="s">
        <v>103</v>
      </c>
      <c r="C81" s="8" t="s">
        <v>95</v>
      </c>
      <c r="D81" s="9">
        <v>4253.451</v>
      </c>
      <c r="E81" s="9">
        <v>4044.64</v>
      </c>
      <c r="F81" s="9">
        <v>0</v>
      </c>
      <c r="G81" s="9">
        <v>0</v>
      </c>
    </row>
    <row r="82" spans="1:7">
      <c r="A82" s="11"/>
      <c r="B82" s="7" t="s">
        <v>104</v>
      </c>
      <c r="C82" s="8" t="s">
        <v>95</v>
      </c>
      <c r="D82" s="9">
        <v>7594.5749999999998</v>
      </c>
      <c r="E82" s="9">
        <v>7224.88</v>
      </c>
      <c r="F82" s="9">
        <v>0</v>
      </c>
      <c r="G82" s="9">
        <v>0</v>
      </c>
    </row>
    <row r="83" spans="1:7">
      <c r="A83" s="11"/>
      <c r="B83" s="7" t="s">
        <v>105</v>
      </c>
      <c r="C83" s="8" t="s">
        <v>95</v>
      </c>
      <c r="D83" s="9">
        <v>12893.45</v>
      </c>
      <c r="E83" s="9">
        <v>18832.97</v>
      </c>
      <c r="F83" s="9">
        <v>0</v>
      </c>
      <c r="G83" s="9">
        <v>0</v>
      </c>
    </row>
    <row r="84" spans="1:7">
      <c r="A84" s="11"/>
      <c r="B84" s="7" t="s">
        <v>106</v>
      </c>
      <c r="C84" s="8" t="s">
        <v>95</v>
      </c>
      <c r="D84" s="9">
        <v>3735.9319999999998</v>
      </c>
      <c r="E84" s="9">
        <v>3553.24</v>
      </c>
      <c r="F84" s="9">
        <v>0</v>
      </c>
      <c r="G84" s="9">
        <v>0</v>
      </c>
    </row>
    <row r="85" spans="1:7">
      <c r="A85" s="11"/>
      <c r="B85" s="7" t="s">
        <v>107</v>
      </c>
      <c r="C85" s="8" t="s">
        <v>95</v>
      </c>
      <c r="D85" s="9">
        <v>77124.570000000007</v>
      </c>
      <c r="E85" s="9">
        <v>895.47</v>
      </c>
      <c r="F85" s="9">
        <v>0</v>
      </c>
      <c r="G85" s="9">
        <v>0</v>
      </c>
    </row>
    <row r="86" spans="1:7">
      <c r="A86" s="11"/>
      <c r="B86" s="7" t="s">
        <v>108</v>
      </c>
      <c r="C86" s="8" t="s">
        <v>109</v>
      </c>
      <c r="D86" s="9">
        <v>93.974000000000004</v>
      </c>
      <c r="E86" s="9">
        <v>93.74</v>
      </c>
      <c r="F86" s="9">
        <v>0</v>
      </c>
      <c r="G86" s="9">
        <v>0</v>
      </c>
    </row>
    <row r="87" spans="1:7">
      <c r="A87" s="11"/>
      <c r="B87" s="7" t="s">
        <v>110</v>
      </c>
      <c r="C87" s="8" t="s">
        <v>95</v>
      </c>
      <c r="D87" s="9">
        <v>38.408000000000001</v>
      </c>
      <c r="E87" s="9">
        <v>503.03</v>
      </c>
      <c r="F87" s="9">
        <v>0</v>
      </c>
      <c r="G87" s="9">
        <v>0</v>
      </c>
    </row>
    <row r="88" spans="1:7">
      <c r="A88" s="11"/>
      <c r="B88" s="7" t="s">
        <v>111</v>
      </c>
      <c r="C88" s="8" t="s">
        <v>95</v>
      </c>
      <c r="D88" s="9">
        <v>268.93200000000002</v>
      </c>
      <c r="E88" s="9">
        <v>6488.67</v>
      </c>
      <c r="F88" s="9">
        <v>0</v>
      </c>
      <c r="G88" s="9">
        <v>0</v>
      </c>
    </row>
    <row r="89" spans="1:7">
      <c r="A89" s="11"/>
      <c r="B89" s="7" t="s">
        <v>112</v>
      </c>
      <c r="C89" s="8" t="s">
        <v>95</v>
      </c>
      <c r="D89" s="9">
        <v>1208.4880000000001</v>
      </c>
      <c r="E89" s="9">
        <v>9662.7800000000007</v>
      </c>
      <c r="F89" s="9">
        <v>0</v>
      </c>
      <c r="G89" s="9">
        <v>0</v>
      </c>
    </row>
    <row r="90" spans="1:7">
      <c r="A90" s="11"/>
      <c r="B90" s="7" t="s">
        <v>113</v>
      </c>
      <c r="C90" s="8" t="s">
        <v>95</v>
      </c>
      <c r="D90" s="9">
        <v>248.93199999999999</v>
      </c>
      <c r="E90" s="9">
        <v>248.21</v>
      </c>
      <c r="F90" s="9">
        <v>0</v>
      </c>
      <c r="G90" s="9">
        <v>0</v>
      </c>
    </row>
    <row r="91" spans="1:7">
      <c r="A91" s="11"/>
      <c r="B91" s="7" t="s">
        <v>114</v>
      </c>
      <c r="C91" s="8" t="s">
        <v>95</v>
      </c>
      <c r="D91" s="9">
        <v>29.881</v>
      </c>
      <c r="E91" s="9">
        <v>451.09</v>
      </c>
      <c r="F91" s="9">
        <v>0</v>
      </c>
      <c r="G91" s="9">
        <v>0</v>
      </c>
    </row>
    <row r="92" spans="1:7">
      <c r="A92" s="11"/>
      <c r="B92" s="7" t="s">
        <v>115</v>
      </c>
      <c r="C92" s="8" t="s">
        <v>109</v>
      </c>
      <c r="D92" s="9">
        <v>497.65199999999999</v>
      </c>
      <c r="E92" s="9">
        <v>496.06</v>
      </c>
      <c r="F92" s="9">
        <v>0</v>
      </c>
      <c r="G92" s="9">
        <v>0</v>
      </c>
    </row>
    <row r="93" spans="1:7">
      <c r="A93" s="11"/>
      <c r="B93" s="7" t="s">
        <v>116</v>
      </c>
      <c r="C93" s="8" t="s">
        <v>109</v>
      </c>
      <c r="D93" s="9">
        <v>173.88</v>
      </c>
      <c r="E93" s="9">
        <v>1564.92</v>
      </c>
      <c r="F93" s="9">
        <v>0</v>
      </c>
      <c r="G93" s="9">
        <v>0</v>
      </c>
    </row>
    <row r="94" spans="1:7">
      <c r="A94" s="11"/>
      <c r="B94" s="7" t="s">
        <v>117</v>
      </c>
      <c r="C94" s="8" t="s">
        <v>95</v>
      </c>
      <c r="D94" s="9">
        <v>57.9</v>
      </c>
      <c r="E94" s="9">
        <v>521.1</v>
      </c>
      <c r="F94" s="9">
        <v>0</v>
      </c>
      <c r="G94" s="9">
        <v>0</v>
      </c>
    </row>
    <row r="95" spans="1:7">
      <c r="A95" s="11"/>
      <c r="B95" s="7" t="s">
        <v>118</v>
      </c>
      <c r="C95" s="8" t="s">
        <v>109</v>
      </c>
      <c r="D95" s="9">
        <v>28.88</v>
      </c>
      <c r="E95" s="9">
        <v>259.92</v>
      </c>
      <c r="F95" s="9">
        <v>0</v>
      </c>
      <c r="G95" s="9">
        <v>0</v>
      </c>
    </row>
    <row r="96" spans="1:7">
      <c r="A96" s="11"/>
      <c r="B96" s="7" t="s">
        <v>119</v>
      </c>
      <c r="C96" s="8" t="s">
        <v>109</v>
      </c>
      <c r="D96" s="9">
        <v>174.82</v>
      </c>
      <c r="E96" s="9">
        <v>1573.38</v>
      </c>
      <c r="F96" s="9">
        <v>0</v>
      </c>
      <c r="G96" s="9">
        <v>0</v>
      </c>
    </row>
    <row r="97" spans="1:7">
      <c r="A97" s="11"/>
      <c r="B97" s="7" t="s">
        <v>120</v>
      </c>
      <c r="C97" s="8" t="s">
        <v>109</v>
      </c>
      <c r="D97" s="9">
        <v>231.56</v>
      </c>
      <c r="E97" s="9">
        <v>2084.04</v>
      </c>
      <c r="F97" s="9">
        <v>0</v>
      </c>
      <c r="G97" s="9">
        <v>0</v>
      </c>
    </row>
    <row r="98" spans="1:7">
      <c r="A98" s="11"/>
      <c r="B98" s="7" t="s">
        <v>121</v>
      </c>
      <c r="C98" s="8" t="s">
        <v>109</v>
      </c>
      <c r="D98" s="9">
        <v>115.94</v>
      </c>
      <c r="E98" s="9">
        <v>1043.46</v>
      </c>
      <c r="F98" s="9">
        <v>0</v>
      </c>
      <c r="G98" s="9">
        <v>0</v>
      </c>
    </row>
    <row r="99" spans="1:7">
      <c r="A99" s="11"/>
      <c r="B99" s="7" t="s">
        <v>122</v>
      </c>
      <c r="C99" s="8" t="s">
        <v>109</v>
      </c>
      <c r="D99" s="9">
        <v>259.48</v>
      </c>
      <c r="E99" s="9">
        <v>2335.3200000000002</v>
      </c>
      <c r="F99" s="9">
        <v>0</v>
      </c>
      <c r="G99" s="9">
        <v>0</v>
      </c>
    </row>
    <row r="100" spans="1:7">
      <c r="A100" s="11"/>
      <c r="B100" s="7" t="s">
        <v>123</v>
      </c>
      <c r="C100" s="8" t="s">
        <v>109</v>
      </c>
      <c r="D100" s="9">
        <v>86.96</v>
      </c>
      <c r="E100" s="9">
        <v>782.64</v>
      </c>
      <c r="F100" s="9">
        <v>0</v>
      </c>
      <c r="G100" s="9">
        <v>0</v>
      </c>
    </row>
    <row r="101" spans="1:7">
      <c r="A101" s="11"/>
      <c r="B101" s="7" t="s">
        <v>124</v>
      </c>
      <c r="C101" s="8" t="s">
        <v>95</v>
      </c>
      <c r="D101" s="9">
        <v>521.24</v>
      </c>
      <c r="E101" s="9">
        <v>4691.16</v>
      </c>
      <c r="F101" s="9">
        <v>0</v>
      </c>
      <c r="G101" s="9">
        <v>0</v>
      </c>
    </row>
    <row r="102" spans="1:7">
      <c r="A102" s="11"/>
      <c r="B102" s="7" t="s">
        <v>125</v>
      </c>
      <c r="C102" s="8" t="s">
        <v>95</v>
      </c>
      <c r="D102" s="9">
        <v>1354.894</v>
      </c>
      <c r="E102" s="9">
        <v>25108.86</v>
      </c>
      <c r="F102" s="9">
        <v>0</v>
      </c>
      <c r="G102" s="9">
        <v>0</v>
      </c>
    </row>
    <row r="103" spans="1:7">
      <c r="A103" s="11"/>
      <c r="B103" s="7" t="s">
        <v>126</v>
      </c>
      <c r="C103" s="8" t="s">
        <v>95</v>
      </c>
      <c r="D103" s="9">
        <v>17.311</v>
      </c>
      <c r="E103" s="9">
        <v>510.38</v>
      </c>
      <c r="F103" s="9">
        <v>0</v>
      </c>
      <c r="G103" s="9">
        <v>0</v>
      </c>
    </row>
    <row r="104" spans="1:7">
      <c r="A104" s="11"/>
      <c r="B104" s="7" t="s">
        <v>127</v>
      </c>
      <c r="C104" s="8" t="s">
        <v>95</v>
      </c>
      <c r="D104" s="9">
        <v>28.78</v>
      </c>
      <c r="E104" s="9">
        <v>259.02</v>
      </c>
      <c r="F104" s="9">
        <v>0</v>
      </c>
      <c r="G104" s="9">
        <v>0</v>
      </c>
    </row>
    <row r="105" spans="1:7">
      <c r="A105" s="11"/>
      <c r="B105" s="7" t="s">
        <v>128</v>
      </c>
      <c r="C105" s="8" t="s">
        <v>95</v>
      </c>
      <c r="D105" s="9">
        <v>87.48</v>
      </c>
      <c r="E105" s="9">
        <v>787.32</v>
      </c>
      <c r="F105" s="9">
        <v>0</v>
      </c>
      <c r="G105" s="9">
        <v>0</v>
      </c>
    </row>
    <row r="106" spans="1:7">
      <c r="A106" s="11"/>
      <c r="B106" s="7" t="s">
        <v>129</v>
      </c>
      <c r="C106" s="8" t="s">
        <v>95</v>
      </c>
      <c r="D106" s="9">
        <v>232.88</v>
      </c>
      <c r="E106" s="9">
        <v>2095.92</v>
      </c>
      <c r="F106" s="9">
        <v>0</v>
      </c>
      <c r="G106" s="9">
        <v>0</v>
      </c>
    </row>
    <row r="107" spans="1:7">
      <c r="A107" s="11"/>
      <c r="B107" s="7" t="s">
        <v>130</v>
      </c>
      <c r="C107" s="8" t="s">
        <v>109</v>
      </c>
      <c r="D107" s="9">
        <v>4.101</v>
      </c>
      <c r="E107" s="9">
        <v>3.99</v>
      </c>
      <c r="F107" s="9">
        <v>0</v>
      </c>
      <c r="G107" s="9">
        <v>0</v>
      </c>
    </row>
    <row r="108" spans="1:7">
      <c r="A108" s="11"/>
      <c r="B108" s="7" t="s">
        <v>131</v>
      </c>
      <c r="C108" s="8" t="s">
        <v>109</v>
      </c>
      <c r="D108" s="9">
        <v>20.571000000000002</v>
      </c>
      <c r="E108" s="9">
        <v>20.43</v>
      </c>
      <c r="F108" s="9">
        <v>0</v>
      </c>
      <c r="G108" s="9">
        <v>0</v>
      </c>
    </row>
    <row r="109" spans="1:7">
      <c r="A109" s="11"/>
      <c r="B109" s="7" t="s">
        <v>132</v>
      </c>
      <c r="C109" s="8" t="s">
        <v>109</v>
      </c>
      <c r="D109" s="9">
        <v>46.920999999999999</v>
      </c>
      <c r="E109" s="9">
        <v>46.78</v>
      </c>
      <c r="F109" s="9">
        <v>0</v>
      </c>
      <c r="G109" s="9">
        <v>0</v>
      </c>
    </row>
    <row r="110" spans="1:7">
      <c r="A110" s="11"/>
      <c r="B110" s="7" t="s">
        <v>133</v>
      </c>
      <c r="C110" s="8" t="s">
        <v>95</v>
      </c>
      <c r="D110" s="9">
        <v>23.268999999999998</v>
      </c>
      <c r="E110" s="9">
        <v>34.770000000000003</v>
      </c>
      <c r="F110" s="9">
        <v>0</v>
      </c>
      <c r="G110" s="9">
        <v>0</v>
      </c>
    </row>
    <row r="111" spans="1:7">
      <c r="A111" s="11"/>
      <c r="B111" s="7" t="s">
        <v>134</v>
      </c>
      <c r="C111" s="8" t="s">
        <v>109</v>
      </c>
      <c r="D111" s="9">
        <v>20.097999999999999</v>
      </c>
      <c r="E111" s="9">
        <v>20</v>
      </c>
      <c r="F111" s="9">
        <v>0</v>
      </c>
      <c r="G111" s="9">
        <v>0</v>
      </c>
    </row>
    <row r="112" spans="1:7">
      <c r="A112" s="11"/>
      <c r="B112" s="7" t="s">
        <v>135</v>
      </c>
      <c r="C112" s="8" t="s">
        <v>136</v>
      </c>
      <c r="D112" s="9">
        <v>0</v>
      </c>
      <c r="E112" s="9">
        <v>0</v>
      </c>
      <c r="F112" s="9">
        <v>861523</v>
      </c>
      <c r="G112" s="9">
        <v>0</v>
      </c>
    </row>
    <row r="113" spans="1:7">
      <c r="A113" s="11"/>
      <c r="B113" s="7" t="s">
        <v>137</v>
      </c>
      <c r="C113" s="8" t="s">
        <v>138</v>
      </c>
      <c r="D113" s="9">
        <v>2102.0700000000002</v>
      </c>
      <c r="E113" s="9">
        <v>168496.84</v>
      </c>
      <c r="F113" s="9">
        <v>0</v>
      </c>
      <c r="G113" s="9">
        <v>0</v>
      </c>
    </row>
    <row r="114" spans="1:7">
      <c r="A114" s="11"/>
      <c r="B114" s="7" t="s">
        <v>139</v>
      </c>
      <c r="C114" s="8" t="s">
        <v>138</v>
      </c>
      <c r="D114" s="9">
        <v>8158.97</v>
      </c>
      <c r="E114" s="9">
        <v>178890.73</v>
      </c>
      <c r="F114" s="9">
        <v>0</v>
      </c>
      <c r="G114" s="9">
        <v>0</v>
      </c>
    </row>
    <row r="115" spans="1:7">
      <c r="A115" s="11"/>
      <c r="B115" s="7" t="s">
        <v>140</v>
      </c>
      <c r="C115" s="8" t="s">
        <v>138</v>
      </c>
      <c r="D115" s="9">
        <v>3003.752</v>
      </c>
      <c r="E115" s="9">
        <v>263692.33</v>
      </c>
      <c r="F115" s="9">
        <v>0</v>
      </c>
      <c r="G115" s="9">
        <v>0</v>
      </c>
    </row>
    <row r="116" spans="1:7">
      <c r="A116" s="11"/>
      <c r="B116" s="7" t="s">
        <v>141</v>
      </c>
      <c r="C116" s="8" t="s">
        <v>138</v>
      </c>
      <c r="D116" s="9">
        <v>917.01300000000003</v>
      </c>
      <c r="E116" s="9">
        <v>334840.74</v>
      </c>
      <c r="F116" s="9">
        <v>0</v>
      </c>
      <c r="G116" s="9">
        <v>0</v>
      </c>
    </row>
    <row r="117" spans="1:7">
      <c r="A117" s="11"/>
      <c r="B117" s="7" t="s">
        <v>142</v>
      </c>
      <c r="C117" s="8" t="s">
        <v>138</v>
      </c>
      <c r="D117" s="9">
        <v>280.096</v>
      </c>
      <c r="E117" s="9">
        <v>16207507.51</v>
      </c>
      <c r="F117" s="9">
        <v>0</v>
      </c>
      <c r="G117" s="9">
        <v>0</v>
      </c>
    </row>
    <row r="118" spans="1:7">
      <c r="A118" s="11"/>
      <c r="B118" s="7" t="s">
        <v>143</v>
      </c>
      <c r="C118" s="8" t="s">
        <v>138</v>
      </c>
      <c r="D118" s="9">
        <v>4648.93</v>
      </c>
      <c r="E118" s="9">
        <v>17551.91</v>
      </c>
      <c r="F118" s="9">
        <v>0</v>
      </c>
      <c r="G118" s="9">
        <v>0</v>
      </c>
    </row>
    <row r="119" spans="1:7">
      <c r="A119" s="11"/>
      <c r="B119" s="7" t="s">
        <v>144</v>
      </c>
      <c r="C119" s="8" t="s">
        <v>138</v>
      </c>
      <c r="D119" s="9">
        <v>2165.42</v>
      </c>
      <c r="E119" s="9">
        <v>0</v>
      </c>
      <c r="F119" s="9">
        <v>0</v>
      </c>
      <c r="G119" s="9">
        <v>0</v>
      </c>
    </row>
    <row r="120" spans="1:7">
      <c r="A120" s="11"/>
      <c r="B120" s="7" t="s">
        <v>145</v>
      </c>
      <c r="C120" s="8" t="s">
        <v>138</v>
      </c>
      <c r="D120" s="9">
        <v>2716.69</v>
      </c>
      <c r="E120" s="9">
        <v>0</v>
      </c>
      <c r="F120" s="9">
        <v>0</v>
      </c>
      <c r="G120" s="9">
        <v>0</v>
      </c>
    </row>
    <row r="121" spans="1:7">
      <c r="A121" s="11"/>
      <c r="B121" s="7" t="s">
        <v>146</v>
      </c>
      <c r="C121" s="8" t="s">
        <v>147</v>
      </c>
      <c r="D121" s="9">
        <v>371.697</v>
      </c>
      <c r="E121" s="9">
        <v>0</v>
      </c>
      <c r="F121" s="9">
        <v>0</v>
      </c>
      <c r="G121" s="9">
        <v>0</v>
      </c>
    </row>
    <row r="122" spans="1:7">
      <c r="A122" s="11"/>
      <c r="B122" s="7" t="s">
        <v>148</v>
      </c>
      <c r="C122" s="8" t="s">
        <v>147</v>
      </c>
      <c r="D122" s="9">
        <v>86.513000000000005</v>
      </c>
      <c r="E122" s="9">
        <v>13266.22</v>
      </c>
      <c r="F122" s="9">
        <v>0</v>
      </c>
      <c r="G122" s="9">
        <v>0</v>
      </c>
    </row>
    <row r="123" spans="1:7">
      <c r="A123" s="11"/>
      <c r="B123" s="7" t="s">
        <v>149</v>
      </c>
      <c r="C123" s="8" t="s">
        <v>147</v>
      </c>
      <c r="D123" s="9">
        <v>139.19</v>
      </c>
      <c r="E123" s="9">
        <v>12499.11</v>
      </c>
      <c r="F123" s="9">
        <v>0</v>
      </c>
      <c r="G123" s="9">
        <v>0</v>
      </c>
    </row>
    <row r="124" spans="1:7">
      <c r="A124" s="11"/>
      <c r="B124" s="7" t="s">
        <v>150</v>
      </c>
      <c r="C124" s="8" t="s">
        <v>147</v>
      </c>
      <c r="D124" s="9">
        <v>2849.4839999999999</v>
      </c>
      <c r="E124" s="9">
        <v>54419.58</v>
      </c>
      <c r="F124" s="9">
        <v>0</v>
      </c>
      <c r="G124" s="9">
        <v>0</v>
      </c>
    </row>
    <row r="125" spans="1:7">
      <c r="A125" s="11"/>
      <c r="B125" s="7" t="s">
        <v>151</v>
      </c>
      <c r="C125" s="8" t="s">
        <v>147</v>
      </c>
      <c r="D125" s="9">
        <v>3225.8057399999998</v>
      </c>
      <c r="E125" s="9">
        <v>431567.56</v>
      </c>
      <c r="F125" s="9">
        <v>0</v>
      </c>
      <c r="G125" s="9">
        <v>0</v>
      </c>
    </row>
    <row r="126" spans="1:7">
      <c r="A126" s="11"/>
      <c r="B126" s="7" t="s">
        <v>152</v>
      </c>
      <c r="C126" s="8" t="s">
        <v>138</v>
      </c>
      <c r="D126" s="9">
        <v>666.36500000000001</v>
      </c>
      <c r="E126" s="9">
        <v>21402.799999999999</v>
      </c>
      <c r="F126" s="9">
        <v>0</v>
      </c>
      <c r="G126" s="9">
        <v>0</v>
      </c>
    </row>
    <row r="127" spans="1:7">
      <c r="A127" s="11"/>
      <c r="B127" s="7" t="s">
        <v>153</v>
      </c>
      <c r="C127" s="8" t="s">
        <v>154</v>
      </c>
      <c r="D127" s="9">
        <v>85.046999999999997</v>
      </c>
      <c r="E127" s="9">
        <v>424.94</v>
      </c>
      <c r="F127" s="9">
        <v>0</v>
      </c>
      <c r="G127" s="9">
        <v>0</v>
      </c>
    </row>
    <row r="128" spans="1:7">
      <c r="A128" s="11"/>
      <c r="B128" s="7" t="s">
        <v>155</v>
      </c>
      <c r="C128" s="8" t="s">
        <v>154</v>
      </c>
      <c r="D128" s="9">
        <v>12207.27</v>
      </c>
      <c r="E128" s="9">
        <v>231569.08</v>
      </c>
      <c r="F128" s="9">
        <v>0</v>
      </c>
      <c r="G128" s="9">
        <v>0</v>
      </c>
    </row>
    <row r="129" spans="1:7">
      <c r="A129" s="11"/>
      <c r="B129" s="7" t="s">
        <v>156</v>
      </c>
      <c r="C129" s="8" t="s">
        <v>154</v>
      </c>
      <c r="D129" s="9">
        <v>2746.4</v>
      </c>
      <c r="E129" s="9">
        <v>123998.1</v>
      </c>
      <c r="F129" s="9">
        <v>0</v>
      </c>
      <c r="G129" s="9">
        <v>0</v>
      </c>
    </row>
    <row r="130" spans="1:7">
      <c r="A130" s="11"/>
      <c r="B130" s="7" t="s">
        <v>157</v>
      </c>
      <c r="C130" s="8" t="s">
        <v>154</v>
      </c>
      <c r="D130" s="9">
        <v>1423.16</v>
      </c>
      <c r="E130" s="9">
        <v>140395.23000000001</v>
      </c>
      <c r="F130" s="9">
        <v>0</v>
      </c>
      <c r="G130" s="9">
        <v>0</v>
      </c>
    </row>
    <row r="131" spans="1:7">
      <c r="A131" s="11"/>
      <c r="B131" s="7" t="s">
        <v>158</v>
      </c>
      <c r="C131" s="8" t="s">
        <v>159</v>
      </c>
      <c r="D131" s="9">
        <v>1639.5889999999999</v>
      </c>
      <c r="E131" s="9">
        <v>98464</v>
      </c>
      <c r="F131" s="9">
        <v>0</v>
      </c>
      <c r="G131" s="9">
        <v>0</v>
      </c>
    </row>
    <row r="132" spans="1:7">
      <c r="A132" s="11"/>
      <c r="B132" s="7" t="s">
        <v>160</v>
      </c>
      <c r="C132" s="8" t="s">
        <v>159</v>
      </c>
      <c r="D132" s="9">
        <v>118.78100000000001</v>
      </c>
      <c r="E132" s="9">
        <v>7414.8</v>
      </c>
      <c r="F132" s="9">
        <v>0</v>
      </c>
      <c r="G132" s="9">
        <v>0</v>
      </c>
    </row>
    <row r="133" spans="1:7">
      <c r="A133" s="11"/>
      <c r="B133" s="7" t="s">
        <v>161</v>
      </c>
      <c r="C133" s="8" t="s">
        <v>159</v>
      </c>
      <c r="D133" s="9">
        <v>125.74299999999999</v>
      </c>
      <c r="E133" s="9">
        <v>7850.68</v>
      </c>
      <c r="F133" s="9">
        <v>0</v>
      </c>
      <c r="G133" s="9">
        <v>0</v>
      </c>
    </row>
    <row r="134" spans="1:7" ht="15.75" thickBot="1">
      <c r="A134" s="11"/>
      <c r="B134" s="7" t="s">
        <v>162</v>
      </c>
      <c r="C134" s="8" t="s">
        <v>163</v>
      </c>
      <c r="D134" s="9">
        <v>276.32118000000003</v>
      </c>
      <c r="E134" s="9">
        <v>226570861.38999999</v>
      </c>
      <c r="F134" s="9">
        <v>0</v>
      </c>
      <c r="G134" s="9">
        <v>0</v>
      </c>
    </row>
    <row r="135" spans="1:7" ht="16.5" thickTop="1" thickBot="1">
      <c r="A135" s="11"/>
      <c r="B135" s="12" t="s">
        <v>164</v>
      </c>
      <c r="C135" s="8" t="s">
        <v>165</v>
      </c>
      <c r="D135" s="9">
        <v>220.41</v>
      </c>
      <c r="E135" s="9">
        <v>912.49</v>
      </c>
      <c r="F135" s="9">
        <v>0</v>
      </c>
      <c r="G135" s="9">
        <v>0</v>
      </c>
    </row>
    <row r="136" spans="1:7" ht="15.75" thickTop="1">
      <c r="A136" s="11"/>
      <c r="B136" s="22" t="s">
        <v>166</v>
      </c>
      <c r="C136" s="23"/>
      <c r="D136" s="13">
        <v>835435.04816000035</v>
      </c>
      <c r="E136" s="13">
        <v>590409330.10574007</v>
      </c>
      <c r="F136" s="13">
        <v>3541589.9</v>
      </c>
      <c r="G136" s="13">
        <v>1295401602.67401</v>
      </c>
    </row>
    <row r="137" spans="1:7">
      <c r="A137" s="11"/>
      <c r="B137" s="7" t="s">
        <v>167</v>
      </c>
      <c r="C137" s="8" t="s">
        <v>168</v>
      </c>
      <c r="D137" s="9">
        <v>36.1</v>
      </c>
      <c r="E137" s="9">
        <v>144.29</v>
      </c>
      <c r="F137" s="9">
        <v>0</v>
      </c>
      <c r="G137" s="9">
        <v>0</v>
      </c>
    </row>
    <row r="138" spans="1:7">
      <c r="A138" s="11"/>
      <c r="B138" s="7" t="s">
        <v>169</v>
      </c>
      <c r="C138" s="8" t="s">
        <v>170</v>
      </c>
      <c r="D138" s="9">
        <v>14625.8</v>
      </c>
      <c r="E138" s="9">
        <v>66297.78</v>
      </c>
      <c r="F138" s="9">
        <v>0</v>
      </c>
      <c r="G138" s="9">
        <v>0</v>
      </c>
    </row>
    <row r="139" spans="1:7">
      <c r="A139" s="11"/>
      <c r="B139" s="7" t="s">
        <v>171</v>
      </c>
      <c r="C139" s="8" t="s">
        <v>170</v>
      </c>
      <c r="D139" s="9">
        <v>4702.6540000000005</v>
      </c>
      <c r="E139" s="9">
        <v>23475.25</v>
      </c>
      <c r="F139" s="9">
        <v>0</v>
      </c>
      <c r="G139" s="9">
        <v>0</v>
      </c>
    </row>
    <row r="140" spans="1:7">
      <c r="A140" s="11"/>
      <c r="B140" s="7" t="s">
        <v>172</v>
      </c>
      <c r="C140" s="8" t="s">
        <v>170</v>
      </c>
      <c r="D140" s="9">
        <v>6376.8969999999999</v>
      </c>
      <c r="E140" s="9">
        <v>24394.53</v>
      </c>
      <c r="F140" s="9">
        <v>0</v>
      </c>
      <c r="G140" s="9">
        <v>0</v>
      </c>
    </row>
    <row r="141" spans="1:7">
      <c r="A141" s="11"/>
      <c r="B141" s="7" t="s">
        <v>173</v>
      </c>
      <c r="C141" s="8" t="s">
        <v>170</v>
      </c>
      <c r="D141" s="9">
        <v>138.87100000000001</v>
      </c>
      <c r="E141" s="9">
        <v>555.07000000000005</v>
      </c>
      <c r="F141" s="9">
        <v>0</v>
      </c>
      <c r="G141" s="9">
        <v>0</v>
      </c>
    </row>
    <row r="142" spans="1:7">
      <c r="A142" s="11"/>
      <c r="B142" s="7" t="s">
        <v>174</v>
      </c>
      <c r="C142" s="8" t="s">
        <v>170</v>
      </c>
      <c r="D142" s="9">
        <v>0.218</v>
      </c>
      <c r="E142" s="9">
        <v>0.86</v>
      </c>
      <c r="F142" s="9">
        <v>0</v>
      </c>
      <c r="G142" s="9">
        <v>0</v>
      </c>
    </row>
    <row r="143" spans="1:7">
      <c r="A143" s="11"/>
      <c r="B143" s="7" t="s">
        <v>175</v>
      </c>
      <c r="C143" s="8" t="s">
        <v>170</v>
      </c>
      <c r="D143" s="9">
        <v>94.061000000000007</v>
      </c>
      <c r="E143" s="9">
        <v>375.87</v>
      </c>
      <c r="F143" s="9">
        <v>0</v>
      </c>
      <c r="G143" s="9">
        <v>0</v>
      </c>
    </row>
    <row r="144" spans="1:7">
      <c r="A144" s="11"/>
      <c r="B144" s="7" t="s">
        <v>176</v>
      </c>
      <c r="C144" s="8" t="s">
        <v>177</v>
      </c>
      <c r="D144" s="9">
        <v>0</v>
      </c>
      <c r="E144" s="9">
        <v>0</v>
      </c>
      <c r="F144" s="9">
        <v>1365065</v>
      </c>
      <c r="G144" s="9">
        <v>0</v>
      </c>
    </row>
    <row r="145" spans="1:7">
      <c r="A145" s="11"/>
      <c r="B145" s="7" t="s">
        <v>178</v>
      </c>
      <c r="C145" s="8" t="s">
        <v>179</v>
      </c>
      <c r="D145" s="9">
        <v>9286.3539999999994</v>
      </c>
      <c r="E145" s="9">
        <v>1350426.45</v>
      </c>
      <c r="F145" s="9">
        <v>0</v>
      </c>
      <c r="G145" s="9">
        <v>0</v>
      </c>
    </row>
    <row r="146" spans="1:7">
      <c r="A146" s="11"/>
      <c r="B146" s="7" t="s">
        <v>180</v>
      </c>
      <c r="C146" s="8" t="s">
        <v>179</v>
      </c>
      <c r="D146" s="9">
        <v>383.63799999999998</v>
      </c>
      <c r="E146" s="9">
        <v>11332.91</v>
      </c>
      <c r="F146" s="9">
        <v>0</v>
      </c>
      <c r="G146" s="9">
        <v>0</v>
      </c>
    </row>
    <row r="147" spans="1:7">
      <c r="A147" s="11"/>
      <c r="B147" s="7" t="s">
        <v>181</v>
      </c>
      <c r="C147" s="8" t="s">
        <v>182</v>
      </c>
      <c r="D147" s="9">
        <v>97612</v>
      </c>
      <c r="E147" s="9">
        <v>0</v>
      </c>
      <c r="F147" s="9">
        <v>8821</v>
      </c>
      <c r="G147" s="9">
        <v>0</v>
      </c>
    </row>
    <row r="148" spans="1:7">
      <c r="A148" s="11"/>
      <c r="B148" s="7" t="s">
        <v>183</v>
      </c>
      <c r="C148" s="8" t="s">
        <v>182</v>
      </c>
      <c r="D148" s="9">
        <v>830.29</v>
      </c>
      <c r="E148" s="9">
        <v>0</v>
      </c>
      <c r="F148" s="9">
        <v>4633.6899999999996</v>
      </c>
      <c r="G148" s="9">
        <v>15875349.140000001</v>
      </c>
    </row>
    <row r="149" spans="1:7">
      <c r="A149" s="11"/>
      <c r="B149" s="7" t="s">
        <v>184</v>
      </c>
      <c r="C149" s="8" t="s">
        <v>185</v>
      </c>
      <c r="D149" s="9">
        <v>4200.3760000000002</v>
      </c>
      <c r="E149" s="9">
        <v>11857.08</v>
      </c>
      <c r="F149" s="9">
        <v>0</v>
      </c>
      <c r="G149" s="9">
        <v>0</v>
      </c>
    </row>
    <row r="150" spans="1:7">
      <c r="A150" s="11"/>
      <c r="B150" s="7" t="s">
        <v>186</v>
      </c>
      <c r="C150" s="8" t="s">
        <v>185</v>
      </c>
      <c r="D150" s="9">
        <v>967.04300000000001</v>
      </c>
      <c r="E150" s="9">
        <v>4831.2</v>
      </c>
      <c r="F150" s="9">
        <v>0</v>
      </c>
      <c r="G150" s="9">
        <v>0</v>
      </c>
    </row>
    <row r="151" spans="1:7">
      <c r="A151" s="11"/>
      <c r="B151" s="7" t="s">
        <v>187</v>
      </c>
      <c r="C151" s="8" t="s">
        <v>185</v>
      </c>
      <c r="D151" s="9">
        <v>860.08900000000006</v>
      </c>
      <c r="E151" s="9">
        <v>4298.71</v>
      </c>
      <c r="F151" s="9">
        <v>0</v>
      </c>
      <c r="G151" s="9">
        <v>0</v>
      </c>
    </row>
    <row r="152" spans="1:7">
      <c r="A152" s="11"/>
      <c r="B152" s="7" t="s">
        <v>188</v>
      </c>
      <c r="C152" s="8" t="s">
        <v>189</v>
      </c>
      <c r="D152" s="9">
        <v>1913.675</v>
      </c>
      <c r="E152" s="9">
        <v>4695.6899999999996</v>
      </c>
      <c r="F152" s="9">
        <v>0</v>
      </c>
      <c r="G152" s="9">
        <v>0</v>
      </c>
    </row>
    <row r="153" spans="1:7">
      <c r="A153" s="11">
        <v>10189</v>
      </c>
      <c r="B153" s="7" t="s">
        <v>190</v>
      </c>
      <c r="C153" s="8" t="s">
        <v>189</v>
      </c>
      <c r="D153" s="9">
        <v>5779.3239999999996</v>
      </c>
      <c r="E153" s="9">
        <v>5498.72</v>
      </c>
      <c r="F153" s="9">
        <v>0</v>
      </c>
      <c r="G153" s="9">
        <v>0</v>
      </c>
    </row>
    <row r="154" spans="1:7">
      <c r="A154" s="11">
        <v>10486</v>
      </c>
      <c r="B154" s="7" t="s">
        <v>191</v>
      </c>
      <c r="C154" s="8" t="s">
        <v>189</v>
      </c>
      <c r="D154" s="9">
        <v>3160.2860000000001</v>
      </c>
      <c r="E154" s="9">
        <v>4238.6899999999996</v>
      </c>
      <c r="F154" s="9">
        <v>0</v>
      </c>
      <c r="G154" s="9">
        <v>0</v>
      </c>
    </row>
    <row r="155" spans="1:7">
      <c r="A155" s="11">
        <v>10011</v>
      </c>
      <c r="B155" s="7" t="s">
        <v>192</v>
      </c>
      <c r="C155" s="8" t="s">
        <v>189</v>
      </c>
      <c r="D155" s="9">
        <v>1016.845</v>
      </c>
      <c r="E155" s="9">
        <v>965.78</v>
      </c>
      <c r="F155" s="9">
        <v>0</v>
      </c>
      <c r="G155" s="9">
        <v>0</v>
      </c>
    </row>
    <row r="156" spans="1:7">
      <c r="A156" s="11">
        <v>10096</v>
      </c>
      <c r="B156" s="7" t="s">
        <v>193</v>
      </c>
      <c r="C156" s="8" t="s">
        <v>189</v>
      </c>
      <c r="D156" s="9">
        <v>3163.6689999999999</v>
      </c>
      <c r="E156" s="9">
        <v>7094.65</v>
      </c>
      <c r="F156" s="9">
        <v>0</v>
      </c>
      <c r="G156" s="9">
        <v>0</v>
      </c>
    </row>
    <row r="157" spans="1:7">
      <c r="A157" s="11">
        <v>20010</v>
      </c>
      <c r="B157" s="7" t="s">
        <v>194</v>
      </c>
      <c r="C157" s="8" t="s">
        <v>189</v>
      </c>
      <c r="D157" s="9">
        <v>4248.4430000000002</v>
      </c>
      <c r="E157" s="9">
        <v>112698.17</v>
      </c>
      <c r="F157" s="9">
        <v>0</v>
      </c>
      <c r="G157" s="9">
        <v>0</v>
      </c>
    </row>
    <row r="158" spans="1:7">
      <c r="A158" s="11">
        <v>10183</v>
      </c>
      <c r="B158" s="7" t="s">
        <v>195</v>
      </c>
      <c r="C158" s="8" t="s">
        <v>189</v>
      </c>
      <c r="D158" s="9">
        <v>45.398130000000002</v>
      </c>
      <c r="E158" s="9">
        <v>1525.67</v>
      </c>
      <c r="F158" s="9">
        <v>0</v>
      </c>
      <c r="G158" s="9">
        <v>0</v>
      </c>
    </row>
    <row r="159" spans="1:7">
      <c r="A159" s="11">
        <v>10080</v>
      </c>
      <c r="B159" s="7" t="s">
        <v>196</v>
      </c>
      <c r="C159" s="8" t="s">
        <v>189</v>
      </c>
      <c r="D159" s="9">
        <v>1454.61</v>
      </c>
      <c r="E159" s="9">
        <v>113316.3</v>
      </c>
      <c r="F159" s="9">
        <v>0</v>
      </c>
      <c r="G159" s="9">
        <v>0</v>
      </c>
    </row>
    <row r="160" spans="1:7">
      <c r="A160" s="11">
        <v>20034</v>
      </c>
      <c r="B160" s="7" t="s">
        <v>197</v>
      </c>
      <c r="C160" s="8" t="s">
        <v>189</v>
      </c>
      <c r="D160" s="9">
        <v>1472.64</v>
      </c>
      <c r="E160" s="9">
        <v>1516.98</v>
      </c>
      <c r="F160" s="9">
        <v>0</v>
      </c>
      <c r="G160" s="9">
        <v>0</v>
      </c>
    </row>
    <row r="161" spans="1:7">
      <c r="A161" s="11">
        <v>20075</v>
      </c>
      <c r="B161" s="7" t="s">
        <v>198</v>
      </c>
      <c r="C161" s="8" t="s">
        <v>189</v>
      </c>
      <c r="D161" s="9">
        <v>9.5660000000000007</v>
      </c>
      <c r="E161" s="9">
        <v>9.42</v>
      </c>
      <c r="F161" s="9">
        <v>0</v>
      </c>
      <c r="G161" s="9">
        <v>0</v>
      </c>
    </row>
    <row r="162" spans="1:7">
      <c r="A162" s="11"/>
      <c r="B162" s="7" t="s">
        <v>199</v>
      </c>
      <c r="C162" s="8" t="s">
        <v>200</v>
      </c>
      <c r="D162" s="9">
        <v>2355.1559999999999</v>
      </c>
      <c r="E162" s="9">
        <v>5268789.55</v>
      </c>
      <c r="F162" s="9">
        <v>0</v>
      </c>
      <c r="G162" s="9">
        <v>0</v>
      </c>
    </row>
    <row r="163" spans="1:7">
      <c r="A163" s="11"/>
      <c r="B163" s="7" t="s">
        <v>201</v>
      </c>
      <c r="C163" s="8" t="s">
        <v>200</v>
      </c>
      <c r="D163" s="9">
        <v>3696.652</v>
      </c>
      <c r="E163" s="9">
        <v>4306748.78</v>
      </c>
      <c r="F163" s="9">
        <v>0</v>
      </c>
      <c r="G163" s="9">
        <v>0</v>
      </c>
    </row>
    <row r="164" spans="1:7">
      <c r="A164" s="11"/>
      <c r="B164" s="7" t="s">
        <v>202</v>
      </c>
      <c r="C164" s="8" t="s">
        <v>200</v>
      </c>
      <c r="D164" s="9">
        <v>498.87400000000002</v>
      </c>
      <c r="E164" s="9">
        <v>210835.58</v>
      </c>
      <c r="F164" s="9">
        <v>0</v>
      </c>
      <c r="G164" s="9">
        <v>0</v>
      </c>
    </row>
    <row r="165" spans="1:7">
      <c r="A165" s="11"/>
      <c r="B165" s="7" t="s">
        <v>203</v>
      </c>
      <c r="C165" s="8" t="s">
        <v>200</v>
      </c>
      <c r="D165" s="9">
        <v>141.608</v>
      </c>
      <c r="E165" s="9">
        <v>5007.41</v>
      </c>
      <c r="F165" s="9">
        <v>0</v>
      </c>
      <c r="G165" s="9">
        <v>0</v>
      </c>
    </row>
    <row r="166" spans="1:7">
      <c r="A166" s="11"/>
      <c r="B166" s="7" t="s">
        <v>204</v>
      </c>
      <c r="C166" s="8" t="s">
        <v>205</v>
      </c>
      <c r="D166" s="9">
        <v>0</v>
      </c>
      <c r="E166" s="9">
        <v>0</v>
      </c>
      <c r="F166" s="9">
        <v>31844.44</v>
      </c>
      <c r="G166" s="9">
        <v>496256434.18000001</v>
      </c>
    </row>
    <row r="167" spans="1:7">
      <c r="A167" s="11"/>
      <c r="B167" s="7" t="s">
        <v>206</v>
      </c>
      <c r="C167" s="8" t="s">
        <v>207</v>
      </c>
      <c r="D167" s="9">
        <v>3834.0509999999999</v>
      </c>
      <c r="E167" s="9">
        <v>1726487.89</v>
      </c>
      <c r="F167" s="9">
        <v>0</v>
      </c>
      <c r="G167" s="9">
        <v>0</v>
      </c>
    </row>
    <row r="168" spans="1:7">
      <c r="A168" s="11"/>
      <c r="B168" s="7" t="s">
        <v>208</v>
      </c>
      <c r="C168" s="8" t="s">
        <v>209</v>
      </c>
      <c r="D168" s="9">
        <v>9830.134</v>
      </c>
      <c r="E168" s="9">
        <v>435907.97</v>
      </c>
      <c r="F168" s="9">
        <v>0</v>
      </c>
      <c r="G168" s="9">
        <v>0</v>
      </c>
    </row>
    <row r="169" spans="1:7">
      <c r="A169" s="11"/>
      <c r="B169" s="7" t="s">
        <v>210</v>
      </c>
      <c r="C169" s="8" t="s">
        <v>209</v>
      </c>
      <c r="D169" s="9">
        <v>6498.3909999999996</v>
      </c>
      <c r="E169" s="9">
        <v>288335.2</v>
      </c>
      <c r="F169" s="9">
        <v>0</v>
      </c>
      <c r="G169" s="9">
        <v>0</v>
      </c>
    </row>
    <row r="170" spans="1:7">
      <c r="A170" s="11"/>
      <c r="B170" s="7" t="s">
        <v>211</v>
      </c>
      <c r="C170" s="8" t="s">
        <v>209</v>
      </c>
      <c r="D170" s="9">
        <v>5874.6360000000004</v>
      </c>
      <c r="E170" s="9">
        <v>262174.84999999998</v>
      </c>
      <c r="F170" s="9">
        <v>0</v>
      </c>
      <c r="G170" s="9">
        <v>0</v>
      </c>
    </row>
    <row r="171" spans="1:7">
      <c r="A171" s="11"/>
      <c r="B171" s="7" t="s">
        <v>212</v>
      </c>
      <c r="C171" s="8" t="s">
        <v>209</v>
      </c>
      <c r="D171" s="9">
        <v>7550.17</v>
      </c>
      <c r="E171" s="9">
        <v>335222.52</v>
      </c>
      <c r="F171" s="9">
        <v>0</v>
      </c>
      <c r="G171" s="9">
        <v>0</v>
      </c>
    </row>
    <row r="172" spans="1:7">
      <c r="A172" s="11"/>
      <c r="B172" s="7" t="s">
        <v>213</v>
      </c>
      <c r="C172" s="8" t="s">
        <v>209</v>
      </c>
      <c r="D172" s="9">
        <v>3948.38</v>
      </c>
      <c r="E172" s="9">
        <v>182015.98</v>
      </c>
      <c r="F172" s="9">
        <v>0</v>
      </c>
      <c r="G172" s="9">
        <v>0</v>
      </c>
    </row>
    <row r="173" spans="1:7">
      <c r="A173" s="11"/>
      <c r="B173" s="7" t="s">
        <v>214</v>
      </c>
      <c r="C173" s="8" t="s">
        <v>209</v>
      </c>
      <c r="D173" s="9">
        <v>2959.4250000000002</v>
      </c>
      <c r="E173" s="9">
        <v>130061.25</v>
      </c>
      <c r="F173" s="9">
        <v>0</v>
      </c>
      <c r="G173" s="9">
        <v>0</v>
      </c>
    </row>
    <row r="174" spans="1:7">
      <c r="A174" s="11"/>
      <c r="B174" s="7" t="s">
        <v>215</v>
      </c>
      <c r="C174" s="8" t="s">
        <v>209</v>
      </c>
      <c r="D174" s="9">
        <v>61156.747000000003</v>
      </c>
      <c r="E174" s="9">
        <v>0</v>
      </c>
      <c r="F174" s="9">
        <v>0</v>
      </c>
      <c r="G174" s="9">
        <v>0</v>
      </c>
    </row>
    <row r="175" spans="1:7">
      <c r="A175" s="11"/>
      <c r="B175" s="7" t="s">
        <v>216</v>
      </c>
      <c r="C175" s="8" t="s">
        <v>217</v>
      </c>
      <c r="D175" s="9">
        <v>44869.813000000002</v>
      </c>
      <c r="E175" s="9">
        <v>145770.67000000001</v>
      </c>
      <c r="F175" s="9">
        <v>0</v>
      </c>
      <c r="G175" s="9">
        <v>0</v>
      </c>
    </row>
    <row r="176" spans="1:7">
      <c r="A176" s="11"/>
      <c r="B176" s="7" t="s">
        <v>218</v>
      </c>
      <c r="C176" s="8" t="s">
        <v>217</v>
      </c>
      <c r="D176" s="9">
        <v>681.30100000000004</v>
      </c>
      <c r="E176" s="9">
        <v>3404.97</v>
      </c>
      <c r="F176" s="9">
        <v>0</v>
      </c>
      <c r="G176" s="9">
        <v>0</v>
      </c>
    </row>
    <row r="177" spans="1:7">
      <c r="A177" s="11"/>
      <c r="B177" s="7" t="s">
        <v>219</v>
      </c>
      <c r="C177" s="8" t="s">
        <v>220</v>
      </c>
      <c r="D177" s="9">
        <v>662.22868000000005</v>
      </c>
      <c r="E177" s="9">
        <v>34679.65</v>
      </c>
      <c r="F177" s="9">
        <v>0</v>
      </c>
      <c r="G177" s="9">
        <v>0</v>
      </c>
    </row>
    <row r="178" spans="1:7">
      <c r="A178" s="11"/>
      <c r="B178" s="7" t="s">
        <v>221</v>
      </c>
      <c r="C178" s="8" t="s">
        <v>220</v>
      </c>
      <c r="D178" s="9">
        <v>269.44459999999998</v>
      </c>
      <c r="E178" s="9">
        <v>55282.400000000001</v>
      </c>
      <c r="F178" s="9">
        <v>0</v>
      </c>
      <c r="G178" s="9">
        <v>0</v>
      </c>
    </row>
    <row r="179" spans="1:7">
      <c r="A179" s="11">
        <v>10296</v>
      </c>
      <c r="B179" s="7" t="s">
        <v>222</v>
      </c>
      <c r="C179" s="8" t="s">
        <v>220</v>
      </c>
      <c r="D179" s="9">
        <v>81.329759999999993</v>
      </c>
      <c r="E179" s="9">
        <v>79145.89</v>
      </c>
      <c r="F179" s="9">
        <v>0</v>
      </c>
      <c r="G179" s="9">
        <v>0</v>
      </c>
    </row>
    <row r="180" spans="1:7">
      <c r="A180" s="11">
        <v>10315</v>
      </c>
      <c r="B180" s="7" t="s">
        <v>223</v>
      </c>
      <c r="C180" s="8" t="s">
        <v>220</v>
      </c>
      <c r="D180" s="9">
        <v>1391.3489999999999</v>
      </c>
      <c r="E180" s="9">
        <v>1003558.11</v>
      </c>
      <c r="F180" s="9">
        <v>0</v>
      </c>
      <c r="G180" s="9">
        <v>0</v>
      </c>
    </row>
    <row r="181" spans="1:7">
      <c r="A181" s="11"/>
      <c r="B181" s="7" t="s">
        <v>224</v>
      </c>
      <c r="C181" s="8" t="s">
        <v>220</v>
      </c>
      <c r="D181" s="9">
        <v>14.953060000000001</v>
      </c>
      <c r="E181" s="9">
        <v>6578.6</v>
      </c>
      <c r="F181" s="9">
        <v>0</v>
      </c>
      <c r="G181" s="9">
        <v>0</v>
      </c>
    </row>
    <row r="182" spans="1:7">
      <c r="A182" s="11"/>
      <c r="B182" s="7" t="s">
        <v>225</v>
      </c>
      <c r="C182" s="8" t="s">
        <v>220</v>
      </c>
      <c r="D182" s="9">
        <v>5849.1109999999999</v>
      </c>
      <c r="E182" s="9">
        <v>66285.02</v>
      </c>
      <c r="F182" s="9">
        <v>0</v>
      </c>
      <c r="G182" s="9">
        <v>0</v>
      </c>
    </row>
    <row r="183" spans="1:7">
      <c r="A183" s="11"/>
      <c r="B183" s="7" t="s">
        <v>226</v>
      </c>
      <c r="C183" s="8" t="s">
        <v>220</v>
      </c>
      <c r="D183" s="9">
        <v>11873.17</v>
      </c>
      <c r="E183" s="9">
        <v>85653.01</v>
      </c>
      <c r="F183" s="9">
        <v>0</v>
      </c>
      <c r="G183" s="9">
        <v>0</v>
      </c>
    </row>
    <row r="184" spans="1:7">
      <c r="A184" s="11"/>
      <c r="B184" s="7" t="s">
        <v>227</v>
      </c>
      <c r="C184" s="8" t="s">
        <v>220</v>
      </c>
      <c r="D184" s="9">
        <v>125.992</v>
      </c>
      <c r="E184" s="9">
        <v>11628.91</v>
      </c>
      <c r="F184" s="9">
        <v>0</v>
      </c>
      <c r="G184" s="9">
        <v>0</v>
      </c>
    </row>
    <row r="185" spans="1:7">
      <c r="A185" s="11"/>
      <c r="B185" s="7" t="s">
        <v>228</v>
      </c>
      <c r="C185" s="8" t="s">
        <v>220</v>
      </c>
      <c r="D185" s="9">
        <v>507.99599999999998</v>
      </c>
      <c r="E185" s="9">
        <v>2541.88</v>
      </c>
      <c r="F185" s="9">
        <v>0</v>
      </c>
      <c r="G185" s="9">
        <v>0</v>
      </c>
    </row>
    <row r="186" spans="1:7">
      <c r="A186" s="11"/>
      <c r="B186" s="7" t="s">
        <v>229</v>
      </c>
      <c r="C186" s="8" t="s">
        <v>220</v>
      </c>
      <c r="D186" s="9">
        <v>825.93</v>
      </c>
      <c r="E186" s="9">
        <v>978397.39</v>
      </c>
      <c r="F186" s="9">
        <v>0</v>
      </c>
      <c r="G186" s="9">
        <v>0</v>
      </c>
    </row>
    <row r="187" spans="1:7">
      <c r="A187" s="11"/>
      <c r="B187" s="7" t="s">
        <v>230</v>
      </c>
      <c r="C187" s="8" t="s">
        <v>220</v>
      </c>
      <c r="D187" s="9">
        <v>89.536000000000001</v>
      </c>
      <c r="E187" s="9">
        <v>399.63</v>
      </c>
      <c r="F187" s="9">
        <v>0</v>
      </c>
      <c r="G187" s="9">
        <v>0</v>
      </c>
    </row>
    <row r="188" spans="1:7">
      <c r="A188" s="11"/>
      <c r="B188" s="7" t="s">
        <v>231</v>
      </c>
      <c r="C188" s="8" t="s">
        <v>220</v>
      </c>
      <c r="D188" s="9">
        <v>1107.6759999999999</v>
      </c>
      <c r="E188" s="9">
        <v>28134.87</v>
      </c>
      <c r="F188" s="9">
        <v>0</v>
      </c>
      <c r="G188" s="9">
        <v>0</v>
      </c>
    </row>
    <row r="189" spans="1:7">
      <c r="A189" s="11"/>
      <c r="B189" s="7" t="s">
        <v>232</v>
      </c>
      <c r="C189" s="8" t="s">
        <v>220</v>
      </c>
      <c r="D189" s="9">
        <v>594.93799999999999</v>
      </c>
      <c r="E189" s="9">
        <v>2960.76</v>
      </c>
      <c r="F189" s="9">
        <v>0</v>
      </c>
      <c r="G189" s="9">
        <v>0</v>
      </c>
    </row>
    <row r="190" spans="1:7">
      <c r="A190" s="11"/>
      <c r="B190" s="7" t="s">
        <v>233</v>
      </c>
      <c r="C190" s="8" t="s">
        <v>234</v>
      </c>
      <c r="D190" s="9">
        <v>18.582260000000002</v>
      </c>
      <c r="E190" s="9">
        <v>655.81</v>
      </c>
      <c r="F190" s="9">
        <v>0</v>
      </c>
      <c r="G190" s="9">
        <v>0</v>
      </c>
    </row>
    <row r="191" spans="1:7">
      <c r="A191" s="11"/>
      <c r="B191" s="7" t="s">
        <v>235</v>
      </c>
      <c r="C191" s="8" t="s">
        <v>236</v>
      </c>
      <c r="D191" s="9">
        <v>208.30082999999999</v>
      </c>
      <c r="E191" s="9">
        <v>5637.96</v>
      </c>
      <c r="F191" s="9">
        <v>0</v>
      </c>
      <c r="G191" s="9">
        <v>0</v>
      </c>
    </row>
    <row r="192" spans="1:7">
      <c r="A192" s="11"/>
      <c r="B192" s="7" t="s">
        <v>237</v>
      </c>
      <c r="C192" s="8" t="s">
        <v>236</v>
      </c>
      <c r="D192" s="9">
        <v>0</v>
      </c>
      <c r="E192" s="9">
        <v>0</v>
      </c>
      <c r="F192" s="9">
        <v>473.62299999999999</v>
      </c>
      <c r="G192" s="9">
        <v>5016336.57</v>
      </c>
    </row>
    <row r="193" spans="1:7">
      <c r="A193" s="11"/>
      <c r="B193" s="7" t="s">
        <v>238</v>
      </c>
      <c r="C193" s="8" t="s">
        <v>239</v>
      </c>
      <c r="D193" s="9">
        <v>2721.777</v>
      </c>
      <c r="E193" s="9">
        <v>8082.54</v>
      </c>
      <c r="F193" s="9">
        <v>0</v>
      </c>
      <c r="G193" s="9">
        <v>0</v>
      </c>
    </row>
    <row r="194" spans="1:7">
      <c r="A194" s="11"/>
      <c r="B194" s="7" t="s">
        <v>240</v>
      </c>
      <c r="C194" s="8" t="s">
        <v>239</v>
      </c>
      <c r="D194" s="9">
        <v>11365.25</v>
      </c>
      <c r="E194" s="9">
        <v>24163.9</v>
      </c>
      <c r="F194" s="9">
        <v>0</v>
      </c>
      <c r="G194" s="9">
        <v>0</v>
      </c>
    </row>
    <row r="195" spans="1:7">
      <c r="A195" s="11"/>
      <c r="B195" s="7" t="s">
        <v>241</v>
      </c>
      <c r="C195" s="8" t="s">
        <v>239</v>
      </c>
      <c r="D195" s="9">
        <v>15246.68</v>
      </c>
      <c r="E195" s="9">
        <v>1114779.6000000001</v>
      </c>
      <c r="F195" s="9">
        <v>0</v>
      </c>
      <c r="G195" s="9">
        <v>0</v>
      </c>
    </row>
    <row r="196" spans="1:7">
      <c r="A196" s="11"/>
      <c r="B196" s="7" t="s">
        <v>242</v>
      </c>
      <c r="C196" s="8" t="s">
        <v>239</v>
      </c>
      <c r="D196" s="9">
        <v>35.008000000000003</v>
      </c>
      <c r="E196" s="9">
        <v>1645.25</v>
      </c>
      <c r="F196" s="9">
        <v>0</v>
      </c>
      <c r="G196" s="9">
        <v>0</v>
      </c>
    </row>
    <row r="197" spans="1:7">
      <c r="A197" s="11"/>
      <c r="B197" s="7" t="s">
        <v>243</v>
      </c>
      <c r="C197" s="8" t="s">
        <v>244</v>
      </c>
      <c r="D197" s="9">
        <v>4476.4920000000002</v>
      </c>
      <c r="E197" s="9">
        <v>33966.300000000003</v>
      </c>
      <c r="F197" s="9">
        <v>0</v>
      </c>
      <c r="G197" s="9">
        <v>0</v>
      </c>
    </row>
    <row r="198" spans="1:7">
      <c r="A198" s="11"/>
      <c r="B198" s="7" t="s">
        <v>245</v>
      </c>
      <c r="C198" s="8" t="s">
        <v>244</v>
      </c>
      <c r="D198" s="9">
        <v>2926.9189999999999</v>
      </c>
      <c r="E198" s="9">
        <v>93899.29</v>
      </c>
      <c r="F198" s="9">
        <v>0</v>
      </c>
      <c r="G198" s="9">
        <v>0</v>
      </c>
    </row>
    <row r="199" spans="1:7">
      <c r="A199" s="11"/>
      <c r="B199" s="7" t="s">
        <v>246</v>
      </c>
      <c r="C199" s="8" t="s">
        <v>244</v>
      </c>
      <c r="D199" s="9">
        <v>6451.2889999999998</v>
      </c>
      <c r="E199" s="9">
        <v>263280.15000000002</v>
      </c>
      <c r="F199" s="9">
        <v>0</v>
      </c>
      <c r="G199" s="9">
        <v>0</v>
      </c>
    </row>
    <row r="200" spans="1:7">
      <c r="A200" s="11"/>
      <c r="B200" s="7" t="s">
        <v>247</v>
      </c>
      <c r="C200" s="8" t="s">
        <v>244</v>
      </c>
      <c r="D200" s="9">
        <v>2290.4409999999998</v>
      </c>
      <c r="E200" s="9">
        <v>88498.65</v>
      </c>
      <c r="F200" s="9">
        <v>0</v>
      </c>
      <c r="G200" s="9">
        <v>0</v>
      </c>
    </row>
    <row r="201" spans="1:7">
      <c r="A201" s="11"/>
      <c r="B201" s="7" t="s">
        <v>248</v>
      </c>
      <c r="C201" s="8" t="s">
        <v>244</v>
      </c>
      <c r="D201" s="9">
        <v>2174.0880000000002</v>
      </c>
      <c r="E201" s="9">
        <v>26256.84</v>
      </c>
      <c r="F201" s="9">
        <v>0</v>
      </c>
      <c r="G201" s="9">
        <v>0</v>
      </c>
    </row>
    <row r="202" spans="1:7">
      <c r="A202" s="11"/>
      <c r="B202" s="7" t="s">
        <v>249</v>
      </c>
      <c r="C202" s="8" t="s">
        <v>244</v>
      </c>
      <c r="D202" s="9">
        <v>12923.308000000001</v>
      </c>
      <c r="E202" s="9">
        <v>85456.85</v>
      </c>
      <c r="F202" s="9">
        <v>0</v>
      </c>
      <c r="G202" s="9">
        <v>0</v>
      </c>
    </row>
    <row r="203" spans="1:7">
      <c r="A203" s="11"/>
      <c r="B203" s="7" t="s">
        <v>250</v>
      </c>
      <c r="C203" s="8" t="s">
        <v>244</v>
      </c>
      <c r="D203" s="9">
        <v>525.48099999999999</v>
      </c>
      <c r="E203" s="9">
        <v>16729.37</v>
      </c>
      <c r="F203" s="9">
        <v>0</v>
      </c>
      <c r="G203" s="9">
        <v>0</v>
      </c>
    </row>
    <row r="204" spans="1:7">
      <c r="A204" s="11"/>
      <c r="B204" s="7" t="s">
        <v>251</v>
      </c>
      <c r="C204" s="8" t="s">
        <v>244</v>
      </c>
      <c r="D204" s="9">
        <v>2121.1109999999999</v>
      </c>
      <c r="E204" s="9">
        <v>20407.8</v>
      </c>
      <c r="F204" s="9">
        <v>0</v>
      </c>
      <c r="G204" s="9">
        <v>0</v>
      </c>
    </row>
    <row r="205" spans="1:7">
      <c r="A205" s="11"/>
      <c r="B205" s="7" t="s">
        <v>252</v>
      </c>
      <c r="C205" s="8" t="s">
        <v>244</v>
      </c>
      <c r="D205" s="9">
        <v>33847.46</v>
      </c>
      <c r="E205" s="9">
        <v>0</v>
      </c>
      <c r="F205" s="9">
        <v>0</v>
      </c>
      <c r="G205" s="9">
        <v>0</v>
      </c>
    </row>
    <row r="206" spans="1:7">
      <c r="A206" s="11"/>
      <c r="B206" s="7" t="s">
        <v>253</v>
      </c>
      <c r="C206" s="8" t="s">
        <v>254</v>
      </c>
      <c r="D206" s="9">
        <v>3878.748</v>
      </c>
      <c r="E206" s="9">
        <v>766341.36</v>
      </c>
      <c r="F206" s="9">
        <v>0</v>
      </c>
      <c r="G206" s="9">
        <v>0</v>
      </c>
    </row>
    <row r="207" spans="1:7">
      <c r="A207" s="11"/>
      <c r="B207" s="7" t="s">
        <v>255</v>
      </c>
      <c r="C207" s="8" t="s">
        <v>254</v>
      </c>
      <c r="D207" s="9">
        <v>1055.242</v>
      </c>
      <c r="E207" s="9">
        <v>10202.23</v>
      </c>
      <c r="F207" s="9">
        <v>0</v>
      </c>
      <c r="G207" s="9">
        <v>0</v>
      </c>
    </row>
    <row r="208" spans="1:7">
      <c r="A208" s="11"/>
      <c r="B208" s="7" t="s">
        <v>256</v>
      </c>
      <c r="C208" s="8" t="s">
        <v>254</v>
      </c>
      <c r="D208" s="9">
        <v>268.16399999999999</v>
      </c>
      <c r="E208" s="9">
        <v>2868.56</v>
      </c>
      <c r="F208" s="9">
        <v>0</v>
      </c>
      <c r="G208" s="9">
        <v>0</v>
      </c>
    </row>
    <row r="209" spans="1:7">
      <c r="A209" s="11"/>
      <c r="B209" s="7" t="s">
        <v>257</v>
      </c>
      <c r="C209" s="8" t="s">
        <v>258</v>
      </c>
      <c r="D209" s="9">
        <v>8194.893</v>
      </c>
      <c r="E209" s="9">
        <v>1655547.75</v>
      </c>
      <c r="F209" s="9">
        <v>0</v>
      </c>
      <c r="G209" s="9">
        <v>0</v>
      </c>
    </row>
    <row r="210" spans="1:7">
      <c r="A210" s="11"/>
      <c r="B210" s="7" t="s">
        <v>259</v>
      </c>
      <c r="C210" s="8" t="s">
        <v>260</v>
      </c>
      <c r="D210" s="9">
        <v>2895.982</v>
      </c>
      <c r="E210" s="9">
        <v>2888292.96</v>
      </c>
      <c r="F210" s="9">
        <v>0</v>
      </c>
      <c r="G210" s="9">
        <v>0</v>
      </c>
    </row>
    <row r="211" spans="1:7">
      <c r="A211" s="11"/>
      <c r="B211" s="7" t="s">
        <v>261</v>
      </c>
      <c r="C211" s="8" t="s">
        <v>260</v>
      </c>
      <c r="D211" s="9">
        <v>246.37</v>
      </c>
      <c r="E211" s="9">
        <v>19709.32</v>
      </c>
      <c r="F211" s="9">
        <v>0</v>
      </c>
      <c r="G211" s="9">
        <v>0</v>
      </c>
    </row>
    <row r="212" spans="1:7">
      <c r="A212" s="11"/>
      <c r="B212" s="7" t="s">
        <v>262</v>
      </c>
      <c r="C212" s="8" t="s">
        <v>260</v>
      </c>
      <c r="D212" s="9">
        <v>3521.4189999999999</v>
      </c>
      <c r="E212" s="9">
        <v>7843.24</v>
      </c>
      <c r="F212" s="9">
        <v>0</v>
      </c>
      <c r="G212" s="9">
        <v>0</v>
      </c>
    </row>
    <row r="213" spans="1:7">
      <c r="A213" s="11"/>
      <c r="B213" s="7" t="s">
        <v>263</v>
      </c>
      <c r="C213" s="8" t="s">
        <v>260</v>
      </c>
      <c r="D213" s="9">
        <v>59.975999999999999</v>
      </c>
      <c r="E213" s="9">
        <v>199729.05</v>
      </c>
      <c r="F213" s="9">
        <v>0</v>
      </c>
      <c r="G213" s="9">
        <v>0</v>
      </c>
    </row>
    <row r="214" spans="1:7">
      <c r="A214" s="11">
        <v>10123</v>
      </c>
      <c r="B214" s="7" t="s">
        <v>264</v>
      </c>
      <c r="C214" s="8" t="s">
        <v>260</v>
      </c>
      <c r="D214" s="9">
        <v>58.72</v>
      </c>
      <c r="E214" s="9">
        <v>528.48</v>
      </c>
      <c r="F214" s="9">
        <v>0</v>
      </c>
      <c r="G214" s="9">
        <v>0</v>
      </c>
    </row>
    <row r="215" spans="1:7">
      <c r="A215" s="11">
        <v>10374</v>
      </c>
      <c r="B215" s="7" t="s">
        <v>265</v>
      </c>
      <c r="C215" s="8" t="s">
        <v>266</v>
      </c>
      <c r="D215" s="9">
        <v>61976</v>
      </c>
      <c r="E215" s="9">
        <v>0</v>
      </c>
      <c r="F215" s="9">
        <v>12614</v>
      </c>
      <c r="G215" s="9">
        <v>0</v>
      </c>
    </row>
    <row r="216" spans="1:7">
      <c r="A216" s="11"/>
      <c r="B216" s="7" t="s">
        <v>267</v>
      </c>
      <c r="C216" s="8" t="s">
        <v>266</v>
      </c>
      <c r="D216" s="9">
        <v>212925.65599999999</v>
      </c>
      <c r="E216" s="9">
        <v>15757713.4</v>
      </c>
      <c r="F216" s="9">
        <v>27473.474999999999</v>
      </c>
      <c r="G216" s="9">
        <v>16250907.710000001</v>
      </c>
    </row>
    <row r="217" spans="1:7">
      <c r="A217" s="11"/>
      <c r="B217" s="7" t="s">
        <v>268</v>
      </c>
      <c r="C217" s="8" t="s">
        <v>269</v>
      </c>
      <c r="D217" s="9">
        <v>235.51400000000001</v>
      </c>
      <c r="E217" s="9">
        <v>1175.0899999999999</v>
      </c>
      <c r="F217" s="9">
        <v>0</v>
      </c>
      <c r="G217" s="9">
        <v>0</v>
      </c>
    </row>
    <row r="218" spans="1:7">
      <c r="A218" s="11"/>
      <c r="B218" s="7" t="s">
        <v>270</v>
      </c>
      <c r="C218" s="8" t="s">
        <v>269</v>
      </c>
      <c r="D218" s="9">
        <v>6386.7560000000003</v>
      </c>
      <c r="E218" s="9">
        <v>9743.2199999999993</v>
      </c>
      <c r="F218" s="9">
        <v>0</v>
      </c>
      <c r="G218" s="9">
        <v>0</v>
      </c>
    </row>
    <row r="219" spans="1:7">
      <c r="A219" s="11"/>
      <c r="B219" s="7" t="s">
        <v>271</v>
      </c>
      <c r="C219" s="8" t="s">
        <v>272</v>
      </c>
      <c r="D219" s="9">
        <v>18.600000000000001</v>
      </c>
      <c r="E219" s="9">
        <v>649.08000000000004</v>
      </c>
      <c r="F219" s="9">
        <v>0</v>
      </c>
      <c r="G219" s="9">
        <v>0</v>
      </c>
    </row>
    <row r="220" spans="1:7">
      <c r="A220" s="11"/>
      <c r="B220" s="7" t="s">
        <v>273</v>
      </c>
      <c r="C220" s="8" t="s">
        <v>272</v>
      </c>
      <c r="D220" s="9">
        <v>615.15899999999999</v>
      </c>
      <c r="E220" s="9">
        <v>211872.45</v>
      </c>
      <c r="F220" s="9">
        <v>0</v>
      </c>
      <c r="G220" s="9">
        <v>0</v>
      </c>
    </row>
    <row r="221" spans="1:7">
      <c r="A221" s="11"/>
      <c r="B221" s="7" t="s">
        <v>274</v>
      </c>
      <c r="C221" s="8" t="s">
        <v>272</v>
      </c>
      <c r="D221" s="9">
        <v>954.94299999999998</v>
      </c>
      <c r="E221" s="9">
        <v>116747.87</v>
      </c>
      <c r="F221" s="9">
        <v>0</v>
      </c>
      <c r="G221" s="9">
        <v>0</v>
      </c>
    </row>
    <row r="222" spans="1:7">
      <c r="A222" s="11"/>
      <c r="B222" s="7" t="s">
        <v>275</v>
      </c>
      <c r="C222" s="8" t="s">
        <v>276</v>
      </c>
      <c r="D222" s="9">
        <v>8652.2690000000002</v>
      </c>
      <c r="E222" s="9">
        <v>391429.79</v>
      </c>
      <c r="F222" s="9">
        <v>0</v>
      </c>
      <c r="G222" s="9">
        <v>0</v>
      </c>
    </row>
    <row r="223" spans="1:7">
      <c r="A223" s="11"/>
      <c r="B223" s="7" t="s">
        <v>277</v>
      </c>
      <c r="C223" s="8" t="s">
        <v>276</v>
      </c>
      <c r="D223" s="9">
        <v>11569.686</v>
      </c>
      <c r="E223" s="9">
        <v>515281.28</v>
      </c>
      <c r="F223" s="9">
        <v>0</v>
      </c>
      <c r="G223" s="9">
        <v>0</v>
      </c>
    </row>
    <row r="224" spans="1:7">
      <c r="A224" s="11"/>
      <c r="B224" s="7" t="s">
        <v>278</v>
      </c>
      <c r="C224" s="8" t="s">
        <v>276</v>
      </c>
      <c r="D224" s="9">
        <v>8222.0360000000001</v>
      </c>
      <c r="E224" s="9">
        <v>365707.79</v>
      </c>
      <c r="F224" s="9">
        <v>0</v>
      </c>
      <c r="G224" s="9">
        <v>0</v>
      </c>
    </row>
    <row r="225" spans="1:7">
      <c r="A225" s="11"/>
      <c r="B225" s="7" t="s">
        <v>279</v>
      </c>
      <c r="C225" s="8" t="s">
        <v>280</v>
      </c>
      <c r="D225" s="9">
        <v>132.34</v>
      </c>
      <c r="E225" s="9">
        <v>26997.360000000001</v>
      </c>
      <c r="F225" s="9">
        <v>0</v>
      </c>
      <c r="G225" s="9">
        <v>0</v>
      </c>
    </row>
    <row r="226" spans="1:7">
      <c r="A226" s="11"/>
      <c r="B226" s="7" t="s">
        <v>281</v>
      </c>
      <c r="C226" s="8" t="s">
        <v>280</v>
      </c>
      <c r="D226" s="9">
        <v>3780.42</v>
      </c>
      <c r="E226" s="9">
        <v>928137.73</v>
      </c>
      <c r="F226" s="9">
        <v>0</v>
      </c>
      <c r="G226" s="9">
        <v>0</v>
      </c>
    </row>
    <row r="227" spans="1:7">
      <c r="A227" s="11"/>
      <c r="B227" s="7" t="s">
        <v>282</v>
      </c>
      <c r="C227" s="8" t="s">
        <v>280</v>
      </c>
      <c r="D227" s="9">
        <v>8117.39</v>
      </c>
      <c r="E227" s="9">
        <v>3436853</v>
      </c>
      <c r="F227" s="9">
        <v>0</v>
      </c>
      <c r="G227" s="9">
        <v>0</v>
      </c>
    </row>
    <row r="228" spans="1:7">
      <c r="A228" s="11"/>
      <c r="B228" s="7" t="s">
        <v>283</v>
      </c>
      <c r="C228" s="8" t="s">
        <v>280</v>
      </c>
      <c r="D228" s="9">
        <v>920.37</v>
      </c>
      <c r="E228" s="9">
        <v>96352.44</v>
      </c>
      <c r="F228" s="9">
        <v>0</v>
      </c>
      <c r="G228" s="9">
        <v>0</v>
      </c>
    </row>
    <row r="229" spans="1:7">
      <c r="A229" s="11"/>
      <c r="B229" s="7" t="s">
        <v>284</v>
      </c>
      <c r="C229" s="8" t="s">
        <v>285</v>
      </c>
      <c r="D229" s="9">
        <v>4667.6750000000002</v>
      </c>
      <c r="E229" s="9">
        <v>62381.48</v>
      </c>
      <c r="F229" s="9">
        <v>0</v>
      </c>
      <c r="G229" s="9">
        <v>0</v>
      </c>
    </row>
    <row r="230" spans="1:7">
      <c r="A230" s="11">
        <v>10072</v>
      </c>
      <c r="B230" s="7" t="s">
        <v>286</v>
      </c>
      <c r="C230" s="8" t="s">
        <v>285</v>
      </c>
      <c r="D230" s="9">
        <v>265.16800000000001</v>
      </c>
      <c r="E230" s="9">
        <v>10792.2</v>
      </c>
      <c r="F230" s="9">
        <v>0</v>
      </c>
      <c r="G230" s="9">
        <v>0</v>
      </c>
    </row>
    <row r="231" spans="1:7">
      <c r="A231" s="11">
        <v>10076</v>
      </c>
      <c r="B231" s="7" t="s">
        <v>287</v>
      </c>
      <c r="C231" s="8" t="s">
        <v>285</v>
      </c>
      <c r="D231" s="9">
        <v>88.805000000000007</v>
      </c>
      <c r="E231" s="9">
        <v>2749.91</v>
      </c>
      <c r="F231" s="9">
        <v>0</v>
      </c>
      <c r="G231" s="9">
        <v>0</v>
      </c>
    </row>
    <row r="232" spans="1:7">
      <c r="A232" s="11">
        <v>20034</v>
      </c>
      <c r="B232" s="7" t="s">
        <v>288</v>
      </c>
      <c r="C232" s="8" t="s">
        <v>285</v>
      </c>
      <c r="D232" s="9">
        <v>327.23200000000003</v>
      </c>
      <c r="E232" s="9">
        <v>7750.27</v>
      </c>
      <c r="F232" s="9">
        <v>0</v>
      </c>
      <c r="G232" s="9">
        <v>0</v>
      </c>
    </row>
    <row r="233" spans="1:7">
      <c r="A233" s="11">
        <v>10081</v>
      </c>
      <c r="B233" s="7" t="s">
        <v>289</v>
      </c>
      <c r="C233" s="8" t="s">
        <v>285</v>
      </c>
      <c r="D233" s="9">
        <v>76.983999999999995</v>
      </c>
      <c r="E233" s="9">
        <v>1793.85</v>
      </c>
      <c r="F233" s="9">
        <v>0</v>
      </c>
      <c r="G233" s="9">
        <v>0</v>
      </c>
    </row>
    <row r="234" spans="1:7">
      <c r="A234" s="11">
        <v>10120</v>
      </c>
      <c r="B234" s="7" t="s">
        <v>290</v>
      </c>
      <c r="C234" s="8" t="s">
        <v>285</v>
      </c>
      <c r="D234" s="9">
        <v>65.116</v>
      </c>
      <c r="E234" s="9">
        <v>1145.9000000000001</v>
      </c>
      <c r="F234" s="9">
        <v>0</v>
      </c>
      <c r="G234" s="9">
        <v>0</v>
      </c>
    </row>
    <row r="235" spans="1:7">
      <c r="A235" s="11">
        <v>20043</v>
      </c>
      <c r="B235" s="7" t="s">
        <v>291</v>
      </c>
      <c r="C235" s="8" t="s">
        <v>280</v>
      </c>
      <c r="D235" s="9">
        <v>51.564</v>
      </c>
      <c r="E235" s="9">
        <v>907.38</v>
      </c>
      <c r="F235" s="9">
        <v>0</v>
      </c>
      <c r="G235" s="9">
        <v>0</v>
      </c>
    </row>
    <row r="236" spans="1:7">
      <c r="A236" s="11">
        <v>10106</v>
      </c>
      <c r="B236" s="7" t="s">
        <v>292</v>
      </c>
      <c r="C236" s="8" t="s">
        <v>285</v>
      </c>
      <c r="D236" s="9">
        <v>2792.741</v>
      </c>
      <c r="E236" s="9">
        <v>42862.17</v>
      </c>
      <c r="F236" s="9">
        <v>0</v>
      </c>
      <c r="G236" s="9">
        <v>0</v>
      </c>
    </row>
    <row r="237" spans="1:7">
      <c r="A237" s="11">
        <v>10040</v>
      </c>
      <c r="B237" s="7" t="s">
        <v>293</v>
      </c>
      <c r="C237" s="8" t="s">
        <v>285</v>
      </c>
      <c r="D237" s="9">
        <v>46.88</v>
      </c>
      <c r="E237" s="9">
        <v>698.38</v>
      </c>
      <c r="F237" s="9">
        <v>0</v>
      </c>
      <c r="G237" s="9">
        <v>0</v>
      </c>
    </row>
    <row r="238" spans="1:7">
      <c r="A238" s="11">
        <v>10196</v>
      </c>
      <c r="B238" s="7" t="s">
        <v>294</v>
      </c>
      <c r="C238" s="8" t="s">
        <v>285</v>
      </c>
      <c r="D238" s="9">
        <v>127.542</v>
      </c>
      <c r="E238" s="9">
        <v>2180.84</v>
      </c>
      <c r="F238" s="9">
        <v>0</v>
      </c>
      <c r="G238" s="9">
        <v>0</v>
      </c>
    </row>
    <row r="239" spans="1:7">
      <c r="A239" s="11">
        <v>10198</v>
      </c>
      <c r="B239" s="7" t="s">
        <v>295</v>
      </c>
      <c r="C239" s="8" t="s">
        <v>285</v>
      </c>
      <c r="D239" s="9">
        <v>23.021999999999998</v>
      </c>
      <c r="E239" s="9">
        <v>91.96</v>
      </c>
      <c r="F239" s="9">
        <v>0</v>
      </c>
      <c r="G239" s="9">
        <v>0</v>
      </c>
    </row>
    <row r="240" spans="1:7">
      <c r="A240" s="11"/>
      <c r="B240" s="7" t="s">
        <v>296</v>
      </c>
      <c r="C240" s="8" t="s">
        <v>285</v>
      </c>
      <c r="D240" s="9">
        <v>114.035</v>
      </c>
      <c r="E240" s="9">
        <v>10958.61</v>
      </c>
      <c r="F240" s="9">
        <v>0</v>
      </c>
      <c r="G240" s="9">
        <v>0</v>
      </c>
    </row>
    <row r="241" spans="1:7">
      <c r="A241" s="11">
        <v>10362</v>
      </c>
      <c r="B241" s="7" t="s">
        <v>297</v>
      </c>
      <c r="C241" s="8" t="s">
        <v>285</v>
      </c>
      <c r="D241" s="9">
        <v>193.97399999999999</v>
      </c>
      <c r="E241" s="9">
        <v>4500.08</v>
      </c>
      <c r="F241" s="9">
        <v>0</v>
      </c>
      <c r="G241" s="9">
        <v>0</v>
      </c>
    </row>
    <row r="242" spans="1:7">
      <c r="A242" s="11">
        <v>10351</v>
      </c>
      <c r="B242" s="7" t="s">
        <v>298</v>
      </c>
      <c r="C242" s="8" t="s">
        <v>285</v>
      </c>
      <c r="D242" s="9">
        <v>129.44200000000001</v>
      </c>
      <c r="E242" s="9">
        <v>2342.7800000000002</v>
      </c>
      <c r="F242" s="9">
        <v>0</v>
      </c>
      <c r="G242" s="9">
        <v>0</v>
      </c>
    </row>
    <row r="243" spans="1:7">
      <c r="A243" s="11">
        <v>837</v>
      </c>
      <c r="B243" s="7" t="s">
        <v>299</v>
      </c>
      <c r="C243" s="8" t="s">
        <v>285</v>
      </c>
      <c r="D243" s="9">
        <v>62.484000000000002</v>
      </c>
      <c r="E243" s="9">
        <v>1649.43</v>
      </c>
      <c r="F243" s="9">
        <v>0</v>
      </c>
      <c r="G243" s="9">
        <v>0</v>
      </c>
    </row>
    <row r="244" spans="1:7">
      <c r="A244" s="11">
        <v>10029</v>
      </c>
      <c r="B244" s="7" t="s">
        <v>300</v>
      </c>
      <c r="C244" s="8" t="s">
        <v>285</v>
      </c>
      <c r="D244" s="9">
        <v>23.187999999999999</v>
      </c>
      <c r="E244" s="9">
        <v>373.21</v>
      </c>
      <c r="F244" s="9">
        <v>0</v>
      </c>
      <c r="G244" s="9">
        <v>0</v>
      </c>
    </row>
    <row r="245" spans="1:7">
      <c r="A245" s="11">
        <v>10049</v>
      </c>
      <c r="B245" s="7" t="s">
        <v>301</v>
      </c>
      <c r="C245" s="8" t="s">
        <v>280</v>
      </c>
      <c r="D245" s="9">
        <v>258.19299999999998</v>
      </c>
      <c r="E245" s="9">
        <v>22117.82</v>
      </c>
      <c r="F245" s="9">
        <v>0</v>
      </c>
      <c r="G245" s="9">
        <v>0</v>
      </c>
    </row>
    <row r="246" spans="1:7">
      <c r="A246" s="11">
        <v>10085</v>
      </c>
      <c r="B246" s="7" t="s">
        <v>302</v>
      </c>
      <c r="C246" s="8" t="s">
        <v>285</v>
      </c>
      <c r="D246" s="9">
        <v>984.428</v>
      </c>
      <c r="E246" s="9">
        <v>0</v>
      </c>
      <c r="F246" s="9">
        <v>0</v>
      </c>
      <c r="G246" s="9">
        <v>0</v>
      </c>
    </row>
    <row r="247" spans="1:7">
      <c r="A247" s="11">
        <v>10088</v>
      </c>
      <c r="B247" s="7" t="s">
        <v>303</v>
      </c>
      <c r="C247" s="8" t="s">
        <v>285</v>
      </c>
      <c r="D247" s="9">
        <v>204.15299999999999</v>
      </c>
      <c r="E247" s="9">
        <v>3781.77</v>
      </c>
      <c r="F247" s="9">
        <v>0</v>
      </c>
      <c r="G247" s="9">
        <v>0</v>
      </c>
    </row>
    <row r="248" spans="1:7">
      <c r="A248" s="11">
        <v>10089</v>
      </c>
      <c r="B248" s="7" t="s">
        <v>304</v>
      </c>
      <c r="C248" s="8" t="s">
        <v>285</v>
      </c>
      <c r="D248" s="9">
        <v>1203.1859999999999</v>
      </c>
      <c r="E248" s="9">
        <v>21175.42</v>
      </c>
      <c r="F248" s="9">
        <v>0</v>
      </c>
      <c r="G248" s="9">
        <v>0</v>
      </c>
    </row>
    <row r="249" spans="1:7">
      <c r="A249" s="11">
        <v>10181</v>
      </c>
      <c r="B249" s="7" t="s">
        <v>305</v>
      </c>
      <c r="C249" s="8" t="s">
        <v>280</v>
      </c>
      <c r="D249" s="9">
        <v>137.42099999999999</v>
      </c>
      <c r="E249" s="9">
        <v>109.81</v>
      </c>
      <c r="F249" s="9">
        <v>0</v>
      </c>
      <c r="G249" s="9">
        <v>0</v>
      </c>
    </row>
    <row r="250" spans="1:7">
      <c r="A250" s="11"/>
      <c r="B250" s="7" t="s">
        <v>306</v>
      </c>
      <c r="C250" s="8" t="s">
        <v>285</v>
      </c>
      <c r="D250" s="9">
        <v>215.357</v>
      </c>
      <c r="E250" s="9">
        <v>4307.09</v>
      </c>
      <c r="F250" s="9">
        <v>0</v>
      </c>
      <c r="G250" s="9">
        <v>0</v>
      </c>
    </row>
    <row r="251" spans="1:7">
      <c r="A251" s="11"/>
      <c r="B251" s="7" t="s">
        <v>307</v>
      </c>
      <c r="C251" s="8" t="s">
        <v>285</v>
      </c>
      <c r="D251" s="9">
        <v>62.05</v>
      </c>
      <c r="E251" s="9">
        <v>2754.89</v>
      </c>
      <c r="F251" s="9">
        <v>0</v>
      </c>
      <c r="G251" s="9">
        <v>0</v>
      </c>
    </row>
    <row r="252" spans="1:7">
      <c r="A252" s="11"/>
      <c r="B252" s="7" t="s">
        <v>308</v>
      </c>
      <c r="C252" s="8" t="s">
        <v>280</v>
      </c>
      <c r="D252" s="9">
        <v>0</v>
      </c>
      <c r="E252" s="9">
        <v>210504.44</v>
      </c>
      <c r="F252" s="9">
        <v>2452.98</v>
      </c>
      <c r="G252" s="9">
        <v>256599808.86352</v>
      </c>
    </row>
    <row r="253" spans="1:7">
      <c r="A253" s="11"/>
      <c r="B253" s="7" t="s">
        <v>309</v>
      </c>
      <c r="C253" s="8" t="s">
        <v>310</v>
      </c>
      <c r="D253" s="9">
        <v>3902.4360000000001</v>
      </c>
      <c r="E253" s="9">
        <v>41456.49</v>
      </c>
      <c r="F253" s="9">
        <v>0</v>
      </c>
      <c r="G253" s="9">
        <v>0</v>
      </c>
    </row>
    <row r="254" spans="1:7">
      <c r="A254" s="11"/>
      <c r="B254" s="7" t="s">
        <v>311</v>
      </c>
      <c r="C254" s="8" t="s">
        <v>310</v>
      </c>
      <c r="D254" s="9">
        <v>10087.084999999999</v>
      </c>
      <c r="E254" s="9">
        <v>17295.63</v>
      </c>
      <c r="F254" s="9">
        <v>0</v>
      </c>
      <c r="G254" s="9">
        <v>0</v>
      </c>
    </row>
    <row r="255" spans="1:7">
      <c r="A255" s="11"/>
      <c r="B255" s="7" t="s">
        <v>312</v>
      </c>
      <c r="C255" s="8" t="s">
        <v>310</v>
      </c>
      <c r="D255" s="9">
        <v>5813.6270000000004</v>
      </c>
      <c r="E255" s="9">
        <v>25.96</v>
      </c>
      <c r="F255" s="9">
        <v>0</v>
      </c>
      <c r="G255" s="9">
        <v>0</v>
      </c>
    </row>
    <row r="256" spans="1:7">
      <c r="A256" s="11"/>
      <c r="B256" s="7" t="s">
        <v>313</v>
      </c>
      <c r="C256" s="8" t="s">
        <v>310</v>
      </c>
      <c r="D256" s="9">
        <v>114.64400000000001</v>
      </c>
      <c r="E256" s="9">
        <v>1212.45</v>
      </c>
      <c r="F256" s="9">
        <v>13628.798000000001</v>
      </c>
      <c r="G256" s="9">
        <v>345181.89</v>
      </c>
    </row>
    <row r="257" spans="1:7">
      <c r="A257" s="11"/>
      <c r="B257" s="7" t="s">
        <v>314</v>
      </c>
      <c r="C257" s="8" t="s">
        <v>310</v>
      </c>
      <c r="D257" s="9">
        <v>6.7713700000000001</v>
      </c>
      <c r="E257" s="9">
        <v>317251.8</v>
      </c>
      <c r="F257" s="9">
        <v>0</v>
      </c>
      <c r="G257" s="9">
        <v>0</v>
      </c>
    </row>
    <row r="258" spans="1:7">
      <c r="A258" s="11">
        <v>10173</v>
      </c>
      <c r="B258" s="7" t="s">
        <v>315</v>
      </c>
      <c r="C258" s="8" t="s">
        <v>310</v>
      </c>
      <c r="D258" s="9">
        <v>1894.9949999999999</v>
      </c>
      <c r="E258" s="9">
        <v>56279.6</v>
      </c>
      <c r="F258" s="9">
        <v>0</v>
      </c>
      <c r="G258" s="9">
        <v>0</v>
      </c>
    </row>
    <row r="259" spans="1:7">
      <c r="A259" s="11">
        <v>10339</v>
      </c>
      <c r="B259" s="7" t="s">
        <v>316</v>
      </c>
      <c r="C259" s="8" t="s">
        <v>310</v>
      </c>
      <c r="D259" s="9">
        <v>4022.9540000000002</v>
      </c>
      <c r="E259" s="9">
        <v>2107664.33</v>
      </c>
      <c r="F259" s="9">
        <v>0</v>
      </c>
      <c r="G259" s="9">
        <v>0</v>
      </c>
    </row>
    <row r="260" spans="1:7">
      <c r="A260" s="11">
        <v>10338</v>
      </c>
      <c r="B260" s="7" t="s">
        <v>317</v>
      </c>
      <c r="C260" s="8" t="s">
        <v>310</v>
      </c>
      <c r="D260" s="9">
        <v>91.617000000000004</v>
      </c>
      <c r="E260" s="9">
        <v>590.64</v>
      </c>
      <c r="F260" s="9">
        <v>0</v>
      </c>
      <c r="G260" s="9">
        <v>0</v>
      </c>
    </row>
    <row r="261" spans="1:7">
      <c r="A261" s="11"/>
      <c r="B261" s="7" t="s">
        <v>318</v>
      </c>
      <c r="C261" s="8" t="s">
        <v>319</v>
      </c>
      <c r="D261" s="9">
        <v>1603.24161</v>
      </c>
      <c r="E261" s="9">
        <v>73119.960000000006</v>
      </c>
      <c r="F261" s="9">
        <v>0</v>
      </c>
      <c r="G261" s="9">
        <v>0</v>
      </c>
    </row>
    <row r="262" spans="1:7">
      <c r="A262" s="11"/>
      <c r="B262" s="7" t="s">
        <v>320</v>
      </c>
      <c r="C262" s="8" t="s">
        <v>319</v>
      </c>
      <c r="D262" s="9">
        <v>19771</v>
      </c>
      <c r="E262" s="9">
        <v>0</v>
      </c>
      <c r="F262" s="9">
        <v>0</v>
      </c>
      <c r="G262" s="9">
        <v>0</v>
      </c>
    </row>
    <row r="263" spans="1:7">
      <c r="A263" s="11"/>
      <c r="B263" s="7" t="s">
        <v>321</v>
      </c>
      <c r="C263" s="8" t="s">
        <v>322</v>
      </c>
      <c r="D263" s="9">
        <v>101325</v>
      </c>
      <c r="E263" s="9">
        <v>0</v>
      </c>
      <c r="F263" s="9">
        <v>754273</v>
      </c>
      <c r="G263" s="9">
        <v>0</v>
      </c>
    </row>
    <row r="264" spans="1:7">
      <c r="A264" s="11"/>
      <c r="B264" s="7" t="s">
        <v>323</v>
      </c>
      <c r="C264" s="8" t="s">
        <v>324</v>
      </c>
      <c r="D264" s="9">
        <v>5016.6030000000001</v>
      </c>
      <c r="E264" s="9">
        <v>407856.18</v>
      </c>
      <c r="F264" s="9">
        <v>0</v>
      </c>
      <c r="G264" s="9">
        <v>0</v>
      </c>
    </row>
    <row r="265" spans="1:7">
      <c r="A265" s="11">
        <v>10478</v>
      </c>
      <c r="B265" s="7" t="s">
        <v>325</v>
      </c>
      <c r="C265" s="8" t="s">
        <v>326</v>
      </c>
      <c r="D265" s="9">
        <v>102.02800000000001</v>
      </c>
      <c r="E265" s="9">
        <v>6369.86</v>
      </c>
      <c r="F265" s="9">
        <v>0</v>
      </c>
      <c r="G265" s="9">
        <v>0</v>
      </c>
    </row>
    <row r="266" spans="1:7">
      <c r="A266" s="11">
        <v>10116</v>
      </c>
      <c r="B266" s="7" t="s">
        <v>327</v>
      </c>
      <c r="C266" s="8" t="s">
        <v>324</v>
      </c>
      <c r="D266" s="9">
        <v>24.956</v>
      </c>
      <c r="E266" s="9">
        <v>1558</v>
      </c>
      <c r="F266" s="9">
        <v>0</v>
      </c>
      <c r="G266" s="9">
        <v>0</v>
      </c>
    </row>
    <row r="267" spans="1:7">
      <c r="A267" s="11">
        <v>10204</v>
      </c>
      <c r="B267" s="7" t="s">
        <v>329</v>
      </c>
      <c r="C267" s="8" t="s">
        <v>328</v>
      </c>
      <c r="D267" s="9">
        <v>2.2997899999999998</v>
      </c>
      <c r="E267" s="9">
        <v>0</v>
      </c>
      <c r="F267" s="9">
        <v>0</v>
      </c>
      <c r="G267" s="9">
        <v>0</v>
      </c>
    </row>
    <row r="268" spans="1:7">
      <c r="A268" s="11">
        <v>10205</v>
      </c>
      <c r="B268" s="7" t="s">
        <v>330</v>
      </c>
      <c r="C268" s="8" t="s">
        <v>331</v>
      </c>
      <c r="D268" s="9">
        <v>4398.0460000000003</v>
      </c>
      <c r="E268" s="9">
        <v>44281.59</v>
      </c>
      <c r="F268" s="9">
        <v>0</v>
      </c>
      <c r="G268" s="9">
        <v>0</v>
      </c>
    </row>
    <row r="269" spans="1:7">
      <c r="A269" s="11">
        <v>10207</v>
      </c>
      <c r="B269" s="7" t="s">
        <v>332</v>
      </c>
      <c r="C269" s="8" t="s">
        <v>331</v>
      </c>
      <c r="D269" s="9">
        <v>12009.826999999999</v>
      </c>
      <c r="E269" s="9">
        <v>392211.7</v>
      </c>
      <c r="F269" s="9">
        <v>0</v>
      </c>
      <c r="G269" s="9">
        <v>0</v>
      </c>
    </row>
    <row r="270" spans="1:7">
      <c r="A270" s="11">
        <v>10453</v>
      </c>
      <c r="B270" s="7" t="s">
        <v>333</v>
      </c>
      <c r="C270" s="8" t="s">
        <v>331</v>
      </c>
      <c r="D270" s="9">
        <v>675.93799999999999</v>
      </c>
      <c r="E270" s="9">
        <v>3378.18</v>
      </c>
      <c r="F270" s="9">
        <v>0</v>
      </c>
      <c r="G270" s="9">
        <v>0</v>
      </c>
    </row>
    <row r="271" spans="1:7">
      <c r="A271" s="11">
        <v>10445</v>
      </c>
      <c r="B271" s="7" t="s">
        <v>334</v>
      </c>
      <c r="C271" s="8" t="s">
        <v>335</v>
      </c>
      <c r="D271" s="9">
        <v>0</v>
      </c>
      <c r="E271" s="9">
        <v>14514260.20029</v>
      </c>
      <c r="F271" s="9">
        <v>0</v>
      </c>
      <c r="G271" s="9">
        <v>2694614.7997099999</v>
      </c>
    </row>
    <row r="272" spans="1:7">
      <c r="A272" s="11">
        <v>10449</v>
      </c>
      <c r="B272" s="7" t="s">
        <v>336</v>
      </c>
      <c r="C272" s="8" t="s">
        <v>337</v>
      </c>
      <c r="D272" s="9">
        <v>18170.007000000001</v>
      </c>
      <c r="E272" s="9">
        <v>14028382.060000001</v>
      </c>
      <c r="F272" s="9">
        <v>473.62299999999999</v>
      </c>
      <c r="G272" s="9">
        <v>0</v>
      </c>
    </row>
    <row r="273" spans="1:7">
      <c r="A273" s="11">
        <v>10451</v>
      </c>
      <c r="B273" s="7" t="s">
        <v>338</v>
      </c>
      <c r="C273" s="8" t="s">
        <v>337</v>
      </c>
      <c r="D273" s="9">
        <v>0</v>
      </c>
      <c r="E273" s="9">
        <v>27019971.18</v>
      </c>
      <c r="F273" s="9">
        <v>0</v>
      </c>
      <c r="G273" s="9">
        <v>5016336.57</v>
      </c>
    </row>
    <row r="274" spans="1:7">
      <c r="A274" s="11">
        <v>10454</v>
      </c>
      <c r="B274" s="7" t="s">
        <v>340</v>
      </c>
      <c r="C274" s="8" t="s">
        <v>339</v>
      </c>
      <c r="D274" s="9">
        <v>0</v>
      </c>
      <c r="E274" s="9">
        <v>0</v>
      </c>
      <c r="F274" s="9">
        <v>1082.12005</v>
      </c>
      <c r="G274" s="9">
        <v>133027.99</v>
      </c>
    </row>
    <row r="275" spans="1:7">
      <c r="A275" s="11">
        <v>10456</v>
      </c>
      <c r="B275" s="7" t="s">
        <v>341</v>
      </c>
      <c r="C275" s="8" t="s">
        <v>342</v>
      </c>
      <c r="D275" s="9">
        <v>1423.33</v>
      </c>
      <c r="E275" s="9">
        <v>4146.12</v>
      </c>
      <c r="F275" s="9">
        <v>0</v>
      </c>
      <c r="G275" s="9">
        <v>0</v>
      </c>
    </row>
    <row r="276" spans="1:7">
      <c r="A276" s="11">
        <v>10443</v>
      </c>
      <c r="B276" s="7" t="s">
        <v>343</v>
      </c>
      <c r="C276" s="8" t="s">
        <v>344</v>
      </c>
      <c r="D276" s="9">
        <v>0</v>
      </c>
      <c r="E276" s="9">
        <v>0</v>
      </c>
      <c r="F276" s="9">
        <v>872946</v>
      </c>
      <c r="G276" s="9">
        <v>0</v>
      </c>
    </row>
    <row r="277" spans="1:7">
      <c r="A277" s="11">
        <v>10344</v>
      </c>
      <c r="B277" s="7" t="s">
        <v>345</v>
      </c>
      <c r="C277" s="8" t="s">
        <v>346</v>
      </c>
      <c r="D277" s="9">
        <v>57.836239999999997</v>
      </c>
      <c r="E277" s="9">
        <v>2702.53</v>
      </c>
      <c r="F277" s="9">
        <v>0</v>
      </c>
      <c r="G277" s="9">
        <v>0</v>
      </c>
    </row>
    <row r="278" spans="1:7">
      <c r="A278" s="11">
        <v>10331</v>
      </c>
      <c r="B278" s="7" t="s">
        <v>347</v>
      </c>
      <c r="C278" s="8" t="s">
        <v>348</v>
      </c>
      <c r="D278" s="9">
        <v>17.652999999999999</v>
      </c>
      <c r="E278" s="9">
        <v>88.05</v>
      </c>
      <c r="F278" s="9">
        <v>0</v>
      </c>
      <c r="G278" s="9">
        <v>0</v>
      </c>
    </row>
    <row r="279" spans="1:7">
      <c r="A279" s="11">
        <v>10057</v>
      </c>
      <c r="B279" s="7" t="s">
        <v>349</v>
      </c>
      <c r="C279" s="8" t="s">
        <v>350</v>
      </c>
      <c r="D279" s="9">
        <v>3.895</v>
      </c>
      <c r="E279" s="9">
        <v>19.399999999999999</v>
      </c>
      <c r="F279" s="9">
        <v>0</v>
      </c>
      <c r="G279" s="9">
        <v>0</v>
      </c>
    </row>
    <row r="280" spans="1:7">
      <c r="A280" s="11">
        <v>10041</v>
      </c>
      <c r="B280" s="7" t="s">
        <v>351</v>
      </c>
      <c r="C280" s="8" t="s">
        <v>350</v>
      </c>
      <c r="D280" s="9">
        <v>45.963000000000001</v>
      </c>
      <c r="E280" s="9">
        <v>244.98</v>
      </c>
      <c r="F280" s="9">
        <v>0</v>
      </c>
      <c r="G280" s="9">
        <v>0</v>
      </c>
    </row>
    <row r="281" spans="1:7">
      <c r="A281" s="11">
        <v>20033</v>
      </c>
      <c r="B281" s="7" t="s">
        <v>352</v>
      </c>
      <c r="C281" s="8" t="s">
        <v>350</v>
      </c>
      <c r="D281" s="9">
        <v>981.11400000000003</v>
      </c>
      <c r="E281" s="9">
        <v>142002.51</v>
      </c>
      <c r="F281" s="9">
        <v>0</v>
      </c>
      <c r="G281" s="9">
        <v>0</v>
      </c>
    </row>
    <row r="282" spans="1:7">
      <c r="A282" s="11">
        <v>1032203</v>
      </c>
      <c r="B282" s="7" t="s">
        <v>353</v>
      </c>
      <c r="C282" s="8" t="s">
        <v>350</v>
      </c>
      <c r="D282" s="9">
        <v>151.85300000000001</v>
      </c>
      <c r="E282" s="9">
        <v>26151</v>
      </c>
      <c r="F282" s="9">
        <v>0</v>
      </c>
      <c r="G282" s="9">
        <v>0</v>
      </c>
    </row>
    <row r="283" spans="1:7">
      <c r="A283" s="11"/>
      <c r="B283" s="7" t="s">
        <v>354</v>
      </c>
      <c r="C283" s="8" t="s">
        <v>348</v>
      </c>
      <c r="D283" s="9">
        <v>854.19500000000005</v>
      </c>
      <c r="E283" s="9">
        <v>102415</v>
      </c>
      <c r="F283" s="9">
        <v>0</v>
      </c>
      <c r="G283" s="9">
        <v>0</v>
      </c>
    </row>
    <row r="284" spans="1:7">
      <c r="A284" s="11"/>
      <c r="B284" s="7" t="s">
        <v>355</v>
      </c>
      <c r="C284" s="8" t="s">
        <v>356</v>
      </c>
      <c r="D284" s="9">
        <v>21.24</v>
      </c>
      <c r="E284" s="9">
        <v>106.2</v>
      </c>
      <c r="F284" s="9">
        <v>0</v>
      </c>
      <c r="G284" s="9">
        <v>0</v>
      </c>
    </row>
    <row r="285" spans="1:7">
      <c r="A285" s="11"/>
      <c r="B285" s="7" t="s">
        <v>357</v>
      </c>
      <c r="C285" s="8" t="s">
        <v>358</v>
      </c>
      <c r="D285" s="9">
        <v>0</v>
      </c>
      <c r="E285" s="9">
        <v>437339</v>
      </c>
      <c r="F285" s="9">
        <v>0</v>
      </c>
      <c r="G285" s="9">
        <v>0</v>
      </c>
    </row>
    <row r="286" spans="1:7">
      <c r="A286" s="11"/>
      <c r="B286" s="7" t="s">
        <v>359</v>
      </c>
      <c r="C286" s="8" t="s">
        <v>358</v>
      </c>
      <c r="D286" s="9">
        <v>8018.7879999999996</v>
      </c>
      <c r="E286" s="9">
        <v>30442.240000000002</v>
      </c>
      <c r="F286" s="9">
        <v>0</v>
      </c>
      <c r="G286" s="9">
        <v>0</v>
      </c>
    </row>
    <row r="287" spans="1:7">
      <c r="A287" s="11">
        <v>10102</v>
      </c>
      <c r="B287" s="7" t="s">
        <v>360</v>
      </c>
      <c r="C287" s="8" t="s">
        <v>358</v>
      </c>
      <c r="D287" s="9">
        <v>704.64200000000005</v>
      </c>
      <c r="E287" s="9">
        <v>209911.53</v>
      </c>
      <c r="F287" s="9">
        <v>55.453000000000003</v>
      </c>
      <c r="G287" s="9">
        <v>27150.36</v>
      </c>
    </row>
    <row r="288" spans="1:7">
      <c r="A288" s="11"/>
      <c r="B288" s="7" t="s">
        <v>361</v>
      </c>
      <c r="C288" s="8" t="s">
        <v>358</v>
      </c>
      <c r="D288" s="9">
        <v>0</v>
      </c>
      <c r="E288" s="9">
        <v>0</v>
      </c>
      <c r="F288" s="9">
        <v>1546.846</v>
      </c>
      <c r="G288" s="9">
        <v>133305664.8</v>
      </c>
    </row>
    <row r="289" spans="1:7">
      <c r="A289" s="11"/>
      <c r="B289" s="7" t="s">
        <v>362</v>
      </c>
      <c r="C289" s="8" t="s">
        <v>363</v>
      </c>
      <c r="D289" s="9">
        <v>120.604</v>
      </c>
      <c r="E289" s="9">
        <v>964.74</v>
      </c>
      <c r="F289" s="9">
        <v>0</v>
      </c>
      <c r="G289" s="9">
        <v>0</v>
      </c>
    </row>
    <row r="290" spans="1:7">
      <c r="A290" s="11"/>
      <c r="B290" s="7" t="s">
        <v>364</v>
      </c>
      <c r="C290" s="8" t="s">
        <v>363</v>
      </c>
      <c r="D290" s="9">
        <v>3304.788</v>
      </c>
      <c r="E290" s="9">
        <v>349820.27</v>
      </c>
      <c r="F290" s="9">
        <v>0</v>
      </c>
      <c r="G290" s="9">
        <v>0</v>
      </c>
    </row>
    <row r="291" spans="1:7">
      <c r="A291" s="11">
        <v>10372</v>
      </c>
      <c r="B291" s="7" t="s">
        <v>365</v>
      </c>
      <c r="C291" s="8" t="s">
        <v>363</v>
      </c>
      <c r="D291" s="9">
        <v>245.096</v>
      </c>
      <c r="E291" s="9">
        <v>5882.15</v>
      </c>
      <c r="F291" s="9">
        <v>0</v>
      </c>
      <c r="G291" s="9">
        <v>0</v>
      </c>
    </row>
    <row r="292" spans="1:7">
      <c r="A292" s="11">
        <v>10147</v>
      </c>
      <c r="B292" s="7" t="s">
        <v>366</v>
      </c>
      <c r="C292" s="8" t="s">
        <v>363</v>
      </c>
      <c r="D292" s="9">
        <v>842.77200000000005</v>
      </c>
      <c r="E292" s="9">
        <v>5082.13</v>
      </c>
      <c r="F292" s="9">
        <v>1243.385</v>
      </c>
      <c r="G292" s="9">
        <v>9946.17</v>
      </c>
    </row>
    <row r="293" spans="1:7">
      <c r="A293" s="11">
        <v>10146</v>
      </c>
      <c r="B293" s="7" t="s">
        <v>367</v>
      </c>
      <c r="C293" s="8" t="s">
        <v>358</v>
      </c>
      <c r="D293" s="9">
        <v>30.975999999999999</v>
      </c>
      <c r="E293" s="9">
        <v>5.65</v>
      </c>
      <c r="F293" s="9">
        <v>0</v>
      </c>
      <c r="G293" s="9">
        <v>0</v>
      </c>
    </row>
    <row r="294" spans="1:7">
      <c r="A294" s="11"/>
      <c r="B294" s="7" t="s">
        <v>368</v>
      </c>
      <c r="C294" s="8" t="s">
        <v>358</v>
      </c>
      <c r="D294" s="9">
        <v>285.59100000000001</v>
      </c>
      <c r="E294" s="9">
        <v>2284.61</v>
      </c>
      <c r="F294" s="9">
        <v>0</v>
      </c>
      <c r="G294" s="9">
        <v>0</v>
      </c>
    </row>
    <row r="295" spans="1:7">
      <c r="A295" s="11"/>
      <c r="B295" s="7" t="s">
        <v>369</v>
      </c>
      <c r="C295" s="8" t="s">
        <v>370</v>
      </c>
      <c r="D295" s="9">
        <v>0</v>
      </c>
      <c r="E295" s="9">
        <v>0</v>
      </c>
      <c r="F295" s="9">
        <v>726386</v>
      </c>
      <c r="G295" s="9">
        <v>0</v>
      </c>
    </row>
    <row r="296" spans="1:7">
      <c r="A296" s="11"/>
      <c r="B296" s="7" t="s">
        <v>371</v>
      </c>
      <c r="C296" s="8" t="s">
        <v>372</v>
      </c>
      <c r="D296" s="9">
        <v>30.433</v>
      </c>
      <c r="E296" s="9">
        <v>517.22</v>
      </c>
      <c r="F296" s="9">
        <v>0</v>
      </c>
      <c r="G296" s="9">
        <v>0</v>
      </c>
    </row>
    <row r="297" spans="1:7">
      <c r="A297" s="11"/>
      <c r="B297" s="7" t="s">
        <v>373</v>
      </c>
      <c r="C297" s="8" t="s">
        <v>372</v>
      </c>
      <c r="D297" s="9">
        <v>1080.771</v>
      </c>
      <c r="E297" s="9">
        <v>5115.1899999999996</v>
      </c>
      <c r="F297" s="9">
        <v>0</v>
      </c>
      <c r="G297" s="9">
        <v>0</v>
      </c>
    </row>
    <row r="298" spans="1:7">
      <c r="A298" s="11">
        <v>10142</v>
      </c>
      <c r="B298" s="7" t="s">
        <v>374</v>
      </c>
      <c r="C298" s="8" t="s">
        <v>372</v>
      </c>
      <c r="D298" s="9">
        <v>426.67700000000002</v>
      </c>
      <c r="E298" s="9">
        <v>12892.67</v>
      </c>
      <c r="F298" s="9">
        <v>0</v>
      </c>
      <c r="G298" s="9">
        <v>0</v>
      </c>
    </row>
    <row r="299" spans="1:7">
      <c r="A299" s="11">
        <v>10347</v>
      </c>
      <c r="B299" s="7" t="s">
        <v>375</v>
      </c>
      <c r="C299" s="8" t="s">
        <v>372</v>
      </c>
      <c r="D299" s="9">
        <v>696.68100000000004</v>
      </c>
      <c r="E299" s="9">
        <v>4217.68</v>
      </c>
      <c r="F299" s="9">
        <v>0</v>
      </c>
      <c r="G299" s="9">
        <v>0</v>
      </c>
    </row>
    <row r="300" spans="1:7">
      <c r="A300" s="11">
        <v>10356</v>
      </c>
      <c r="B300" s="7" t="s">
        <v>376</v>
      </c>
      <c r="C300" s="8" t="s">
        <v>372</v>
      </c>
      <c r="D300" s="9">
        <v>89.651929999999993</v>
      </c>
      <c r="E300" s="9">
        <v>1344.78</v>
      </c>
      <c r="F300" s="9">
        <v>0</v>
      </c>
      <c r="G300" s="9">
        <v>0</v>
      </c>
    </row>
    <row r="301" spans="1:7">
      <c r="A301" s="11">
        <v>10145</v>
      </c>
      <c r="B301" s="7" t="s">
        <v>377</v>
      </c>
      <c r="C301" s="8" t="s">
        <v>372</v>
      </c>
      <c r="D301" s="9">
        <v>2830.14</v>
      </c>
      <c r="E301" s="9">
        <v>62506.03</v>
      </c>
      <c r="F301" s="9">
        <v>0</v>
      </c>
      <c r="G301" s="9">
        <v>0</v>
      </c>
    </row>
    <row r="302" spans="1:7">
      <c r="A302" s="11"/>
      <c r="B302" s="7" t="s">
        <v>379</v>
      </c>
      <c r="C302" s="8" t="s">
        <v>378</v>
      </c>
      <c r="D302" s="9">
        <v>27.905999999999999</v>
      </c>
      <c r="E302" s="9">
        <v>279.06</v>
      </c>
      <c r="F302" s="9">
        <v>0</v>
      </c>
      <c r="G302" s="9">
        <v>0</v>
      </c>
    </row>
    <row r="303" spans="1:7">
      <c r="A303" s="11">
        <v>10054</v>
      </c>
      <c r="B303" s="7" t="s">
        <v>380</v>
      </c>
      <c r="C303" s="8" t="s">
        <v>378</v>
      </c>
      <c r="D303" s="9">
        <v>866.30399999999997</v>
      </c>
      <c r="E303" s="9">
        <v>8662.35</v>
      </c>
      <c r="F303" s="9">
        <v>0</v>
      </c>
      <c r="G303" s="9">
        <v>0</v>
      </c>
    </row>
    <row r="304" spans="1:7">
      <c r="A304" s="11">
        <v>10066</v>
      </c>
      <c r="B304" s="7" t="s">
        <v>381</v>
      </c>
      <c r="C304" s="8" t="s">
        <v>378</v>
      </c>
      <c r="D304" s="9">
        <v>32.136000000000003</v>
      </c>
      <c r="E304" s="9">
        <v>321.36</v>
      </c>
      <c r="F304" s="9">
        <v>0</v>
      </c>
      <c r="G304" s="9">
        <v>0</v>
      </c>
    </row>
    <row r="305" spans="1:7">
      <c r="A305" s="11">
        <v>10163</v>
      </c>
      <c r="B305" s="7" t="s">
        <v>382</v>
      </c>
      <c r="C305" s="8" t="s">
        <v>378</v>
      </c>
      <c r="D305" s="9">
        <v>893.471</v>
      </c>
      <c r="E305" s="9">
        <v>23346.78</v>
      </c>
      <c r="F305" s="9">
        <v>0</v>
      </c>
      <c r="G305" s="9">
        <v>0</v>
      </c>
    </row>
    <row r="306" spans="1:7">
      <c r="A306" s="11">
        <v>10411</v>
      </c>
      <c r="B306" s="7" t="s">
        <v>383</v>
      </c>
      <c r="C306" s="8" t="s">
        <v>378</v>
      </c>
      <c r="D306" s="9">
        <v>13.167</v>
      </c>
      <c r="E306" s="9">
        <v>131.66999999999999</v>
      </c>
      <c r="F306" s="9">
        <v>0</v>
      </c>
      <c r="G306" s="9">
        <v>0</v>
      </c>
    </row>
    <row r="307" spans="1:7">
      <c r="A307" s="11">
        <v>1032194</v>
      </c>
      <c r="B307" s="7" t="s">
        <v>384</v>
      </c>
      <c r="C307" s="8" t="s">
        <v>372</v>
      </c>
      <c r="D307" s="9">
        <v>37.143999999999998</v>
      </c>
      <c r="E307" s="9">
        <v>1485.76</v>
      </c>
      <c r="F307" s="9">
        <v>0</v>
      </c>
      <c r="G307" s="9">
        <v>0</v>
      </c>
    </row>
    <row r="308" spans="1:7">
      <c r="A308" s="11">
        <v>10100</v>
      </c>
      <c r="B308" s="7" t="s">
        <v>385</v>
      </c>
      <c r="C308" s="8" t="s">
        <v>372</v>
      </c>
      <c r="D308" s="9">
        <v>505.25099999999998</v>
      </c>
      <c r="E308" s="9">
        <v>5052.46</v>
      </c>
      <c r="F308" s="9">
        <v>0</v>
      </c>
      <c r="G308" s="9">
        <v>0</v>
      </c>
    </row>
    <row r="309" spans="1:7">
      <c r="A309" s="11">
        <v>10371</v>
      </c>
      <c r="B309" s="7" t="s">
        <v>386</v>
      </c>
      <c r="C309" s="8" t="s">
        <v>372</v>
      </c>
      <c r="D309" s="9">
        <v>153.72300000000001</v>
      </c>
      <c r="E309" s="9">
        <v>1537.23</v>
      </c>
      <c r="F309" s="9">
        <v>0</v>
      </c>
      <c r="G309" s="9">
        <v>0</v>
      </c>
    </row>
    <row r="310" spans="1:7">
      <c r="A310" s="11">
        <v>10365</v>
      </c>
      <c r="B310" s="7" t="s">
        <v>387</v>
      </c>
      <c r="C310" s="8" t="s">
        <v>372</v>
      </c>
      <c r="D310" s="9">
        <v>150.14400000000001</v>
      </c>
      <c r="E310" s="9">
        <v>1501.44</v>
      </c>
      <c r="F310" s="9">
        <v>0</v>
      </c>
      <c r="G310" s="9">
        <v>0</v>
      </c>
    </row>
    <row r="311" spans="1:7">
      <c r="A311" s="11">
        <v>20030</v>
      </c>
      <c r="B311" s="7" t="s">
        <v>388</v>
      </c>
      <c r="C311" s="8" t="s">
        <v>372</v>
      </c>
      <c r="D311" s="9">
        <v>1091.204</v>
      </c>
      <c r="E311" s="9">
        <v>10911.3</v>
      </c>
      <c r="F311" s="9">
        <v>0</v>
      </c>
      <c r="G311" s="9">
        <v>0</v>
      </c>
    </row>
    <row r="312" spans="1:7">
      <c r="A312" s="11">
        <v>10375</v>
      </c>
      <c r="B312" s="7" t="s">
        <v>389</v>
      </c>
      <c r="C312" s="8" t="s">
        <v>372</v>
      </c>
      <c r="D312" s="9">
        <v>689.16600000000005</v>
      </c>
      <c r="E312" s="9">
        <v>6891.18</v>
      </c>
      <c r="F312" s="9">
        <v>0</v>
      </c>
      <c r="G312" s="9">
        <v>0</v>
      </c>
    </row>
    <row r="313" spans="1:7">
      <c r="A313" s="11">
        <v>10370</v>
      </c>
      <c r="B313" s="7" t="s">
        <v>390</v>
      </c>
      <c r="C313" s="8" t="s">
        <v>372</v>
      </c>
      <c r="D313" s="9">
        <v>391.36799999999999</v>
      </c>
      <c r="E313" s="9">
        <v>3913.4</v>
      </c>
      <c r="F313" s="9">
        <v>0</v>
      </c>
      <c r="G313" s="9">
        <v>0</v>
      </c>
    </row>
    <row r="314" spans="1:7">
      <c r="A314" s="11">
        <v>10128</v>
      </c>
      <c r="B314" s="7" t="s">
        <v>391</v>
      </c>
      <c r="C314" s="8" t="s">
        <v>372</v>
      </c>
      <c r="D314" s="9">
        <v>544.84199999999998</v>
      </c>
      <c r="E314" s="9">
        <v>5447.93</v>
      </c>
      <c r="F314" s="9">
        <v>0</v>
      </c>
      <c r="G314" s="9">
        <v>0</v>
      </c>
    </row>
    <row r="315" spans="1:7">
      <c r="A315" s="11">
        <v>10261</v>
      </c>
      <c r="B315" s="7" t="s">
        <v>392</v>
      </c>
      <c r="C315" s="8" t="s">
        <v>372</v>
      </c>
      <c r="D315" s="9">
        <v>698.46400000000006</v>
      </c>
      <c r="E315" s="9">
        <v>6984</v>
      </c>
      <c r="F315" s="9">
        <v>0</v>
      </c>
      <c r="G315" s="9">
        <v>0</v>
      </c>
    </row>
    <row r="316" spans="1:7">
      <c r="A316" s="11">
        <v>10349</v>
      </c>
      <c r="B316" s="7" t="s">
        <v>393</v>
      </c>
      <c r="C316" s="8" t="s">
        <v>372</v>
      </c>
      <c r="D316" s="9">
        <v>521.05200000000002</v>
      </c>
      <c r="E316" s="9">
        <v>5210.25</v>
      </c>
      <c r="F316" s="9">
        <v>0</v>
      </c>
      <c r="G316" s="9">
        <v>0</v>
      </c>
    </row>
    <row r="317" spans="1:7">
      <c r="A317" s="11">
        <v>10360</v>
      </c>
      <c r="B317" s="7" t="s">
        <v>394</v>
      </c>
      <c r="C317" s="8" t="s">
        <v>372</v>
      </c>
      <c r="D317" s="9">
        <v>49.398000000000003</v>
      </c>
      <c r="E317" s="9">
        <v>493.98</v>
      </c>
      <c r="F317" s="9">
        <v>0</v>
      </c>
      <c r="G317" s="9">
        <v>0</v>
      </c>
    </row>
    <row r="318" spans="1:7">
      <c r="A318" s="11"/>
      <c r="B318" s="7" t="s">
        <v>395</v>
      </c>
      <c r="C318" s="8" t="s">
        <v>372</v>
      </c>
      <c r="D318" s="9">
        <v>2.5840000000000001</v>
      </c>
      <c r="E318" s="9">
        <v>25.84</v>
      </c>
      <c r="F318" s="9">
        <v>0</v>
      </c>
      <c r="G318" s="9">
        <v>0</v>
      </c>
    </row>
    <row r="319" spans="1:7">
      <c r="A319" s="11"/>
      <c r="B319" s="7" t="s">
        <v>396</v>
      </c>
      <c r="C319" s="8" t="s">
        <v>372</v>
      </c>
      <c r="D319" s="9">
        <v>148.328</v>
      </c>
      <c r="E319" s="9">
        <v>1483.28</v>
      </c>
      <c r="F319" s="9">
        <v>0</v>
      </c>
      <c r="G319" s="9">
        <v>0</v>
      </c>
    </row>
    <row r="320" spans="1:7">
      <c r="A320" s="11"/>
      <c r="B320" s="7" t="s">
        <v>397</v>
      </c>
      <c r="C320" s="8" t="s">
        <v>378</v>
      </c>
      <c r="D320" s="9">
        <v>2117.3130000000001</v>
      </c>
      <c r="E320" s="9">
        <v>21172.14</v>
      </c>
      <c r="F320" s="9">
        <v>0</v>
      </c>
      <c r="G320" s="9">
        <v>0</v>
      </c>
    </row>
    <row r="321" spans="1:7">
      <c r="A321" s="11">
        <v>10423</v>
      </c>
      <c r="B321" s="7" t="s">
        <v>398</v>
      </c>
      <c r="C321" s="8" t="s">
        <v>378</v>
      </c>
      <c r="D321" s="9">
        <v>1315.683</v>
      </c>
      <c r="E321" s="9">
        <v>13156.2</v>
      </c>
      <c r="F321" s="9">
        <v>0</v>
      </c>
      <c r="G321" s="9">
        <v>0</v>
      </c>
    </row>
    <row r="322" spans="1:7">
      <c r="A322" s="11">
        <v>10134</v>
      </c>
      <c r="B322" s="7" t="s">
        <v>399</v>
      </c>
      <c r="C322" s="8" t="s">
        <v>378</v>
      </c>
      <c r="D322" s="9">
        <v>28.495999999999999</v>
      </c>
      <c r="E322" s="9">
        <v>284.73</v>
      </c>
      <c r="F322" s="9">
        <v>0</v>
      </c>
      <c r="G322" s="9">
        <v>0</v>
      </c>
    </row>
    <row r="323" spans="1:7">
      <c r="A323" s="11">
        <v>10250</v>
      </c>
      <c r="B323" s="7" t="s">
        <v>400</v>
      </c>
      <c r="C323" s="8" t="s">
        <v>378</v>
      </c>
      <c r="D323" s="9">
        <v>27.538</v>
      </c>
      <c r="E323" s="9">
        <v>96.11</v>
      </c>
      <c r="F323" s="9">
        <v>0</v>
      </c>
      <c r="G323" s="9">
        <v>0</v>
      </c>
    </row>
    <row r="324" spans="1:7">
      <c r="A324" s="11">
        <v>10249</v>
      </c>
      <c r="B324" s="7" t="s">
        <v>401</v>
      </c>
      <c r="C324" s="8" t="s">
        <v>378</v>
      </c>
      <c r="D324" s="9">
        <v>14.512</v>
      </c>
      <c r="E324" s="9">
        <v>144.86000000000001</v>
      </c>
      <c r="F324" s="9">
        <v>0</v>
      </c>
      <c r="G324" s="9">
        <v>0</v>
      </c>
    </row>
    <row r="325" spans="1:7">
      <c r="A325" s="11">
        <v>10209</v>
      </c>
      <c r="B325" s="7" t="s">
        <v>402</v>
      </c>
      <c r="C325" s="8" t="s">
        <v>378</v>
      </c>
      <c r="D325" s="9">
        <v>11.012</v>
      </c>
      <c r="E325" s="9">
        <v>21.77</v>
      </c>
      <c r="F325" s="9">
        <v>0</v>
      </c>
      <c r="G325" s="9">
        <v>0</v>
      </c>
    </row>
    <row r="326" spans="1:7">
      <c r="A326" s="11"/>
      <c r="B326" s="7" t="s">
        <v>403</v>
      </c>
      <c r="C326" s="8" t="s">
        <v>372</v>
      </c>
      <c r="D326" s="9">
        <v>227.45400000000001</v>
      </c>
      <c r="E326" s="9">
        <v>5686.26</v>
      </c>
      <c r="F326" s="9">
        <v>0</v>
      </c>
      <c r="G326" s="9">
        <v>0</v>
      </c>
    </row>
    <row r="327" spans="1:7">
      <c r="A327" s="11"/>
      <c r="B327" s="7" t="s">
        <v>404</v>
      </c>
      <c r="C327" s="8" t="s">
        <v>378</v>
      </c>
      <c r="D327" s="9">
        <v>119.56399999999999</v>
      </c>
      <c r="E327" s="9">
        <v>1195.4000000000001</v>
      </c>
      <c r="F327" s="9">
        <v>0</v>
      </c>
      <c r="G327" s="9">
        <v>0</v>
      </c>
    </row>
    <row r="328" spans="1:7">
      <c r="A328" s="11"/>
      <c r="B328" s="7" t="s">
        <v>405</v>
      </c>
      <c r="C328" s="8" t="s">
        <v>378</v>
      </c>
      <c r="D328" s="9">
        <v>2.7530000000000001</v>
      </c>
      <c r="E328" s="9">
        <v>13.69</v>
      </c>
      <c r="F328" s="9">
        <v>0</v>
      </c>
      <c r="G328" s="9">
        <v>0</v>
      </c>
    </row>
    <row r="329" spans="1:7">
      <c r="A329" s="11"/>
      <c r="B329" s="7" t="s">
        <v>406</v>
      </c>
      <c r="C329" s="8" t="s">
        <v>378</v>
      </c>
      <c r="D329" s="9">
        <v>51.335999999999999</v>
      </c>
      <c r="E329" s="9">
        <v>513.08000000000004</v>
      </c>
      <c r="F329" s="9">
        <v>0</v>
      </c>
      <c r="G329" s="9">
        <v>0</v>
      </c>
    </row>
    <row r="330" spans="1:7">
      <c r="A330" s="11"/>
      <c r="B330" s="7" t="s">
        <v>407</v>
      </c>
      <c r="C330" s="8" t="s">
        <v>378</v>
      </c>
      <c r="D330" s="9">
        <v>12.85</v>
      </c>
      <c r="E330" s="9">
        <v>128.5</v>
      </c>
      <c r="F330" s="9">
        <v>0</v>
      </c>
      <c r="G330" s="9">
        <v>0</v>
      </c>
    </row>
    <row r="331" spans="1:7">
      <c r="A331" s="11"/>
      <c r="B331" s="7" t="s">
        <v>408</v>
      </c>
      <c r="C331" s="8" t="s">
        <v>378</v>
      </c>
      <c r="D331" s="9">
        <v>38.241</v>
      </c>
      <c r="E331" s="9">
        <v>2179.61</v>
      </c>
      <c r="F331" s="9">
        <v>0</v>
      </c>
      <c r="G331" s="9">
        <v>0</v>
      </c>
    </row>
    <row r="332" spans="1:7">
      <c r="A332" s="11"/>
      <c r="B332" s="7" t="s">
        <v>409</v>
      </c>
      <c r="C332" s="8" t="s">
        <v>378</v>
      </c>
      <c r="D332" s="9">
        <v>31.876000000000001</v>
      </c>
      <c r="E332" s="9">
        <v>2581.83</v>
      </c>
      <c r="F332" s="9">
        <v>0</v>
      </c>
      <c r="G332" s="9">
        <v>0</v>
      </c>
    </row>
    <row r="333" spans="1:7">
      <c r="A333" s="11"/>
      <c r="B333" s="7" t="s">
        <v>410</v>
      </c>
      <c r="C333" s="8" t="s">
        <v>378</v>
      </c>
      <c r="D333" s="9">
        <v>36.865000000000002</v>
      </c>
      <c r="E333" s="9">
        <v>368.63</v>
      </c>
      <c r="F333" s="9">
        <v>0</v>
      </c>
      <c r="G333" s="9">
        <v>0</v>
      </c>
    </row>
    <row r="334" spans="1:7">
      <c r="A334" s="11"/>
      <c r="B334" s="7" t="s">
        <v>411</v>
      </c>
      <c r="C334" s="8" t="s">
        <v>378</v>
      </c>
      <c r="D334" s="9">
        <v>185.97900000000001</v>
      </c>
      <c r="E334" s="9">
        <v>1859.79</v>
      </c>
      <c r="F334" s="9">
        <v>0</v>
      </c>
      <c r="G334" s="9">
        <v>0</v>
      </c>
    </row>
    <row r="335" spans="1:7">
      <c r="A335" s="11"/>
      <c r="B335" s="7" t="s">
        <v>412</v>
      </c>
      <c r="C335" s="8" t="s">
        <v>378</v>
      </c>
      <c r="D335" s="9">
        <v>8.5429999999999993</v>
      </c>
      <c r="E335" s="9">
        <v>85.43</v>
      </c>
      <c r="F335" s="9">
        <v>0</v>
      </c>
      <c r="G335" s="9">
        <v>0</v>
      </c>
    </row>
    <row r="336" spans="1:7">
      <c r="A336" s="11"/>
      <c r="B336" s="7" t="s">
        <v>413</v>
      </c>
      <c r="C336" s="8" t="s">
        <v>378</v>
      </c>
      <c r="D336" s="9">
        <v>23.908000000000001</v>
      </c>
      <c r="E336" s="9">
        <v>860.58</v>
      </c>
      <c r="F336" s="9">
        <v>0</v>
      </c>
      <c r="G336" s="9">
        <v>0</v>
      </c>
    </row>
    <row r="337" spans="1:7">
      <c r="A337" s="11"/>
      <c r="B337" s="7" t="s">
        <v>414</v>
      </c>
      <c r="C337" s="8" t="s">
        <v>378</v>
      </c>
      <c r="D337" s="9">
        <v>31.72</v>
      </c>
      <c r="E337" s="9">
        <v>1268.8</v>
      </c>
      <c r="F337" s="9">
        <v>0</v>
      </c>
      <c r="G337" s="9">
        <v>0</v>
      </c>
    </row>
    <row r="338" spans="1:7">
      <c r="A338" s="11"/>
      <c r="B338" s="7" t="s">
        <v>415</v>
      </c>
      <c r="C338" s="8" t="s">
        <v>378</v>
      </c>
      <c r="D338" s="9">
        <v>23.582000000000001</v>
      </c>
      <c r="E338" s="9">
        <v>235.82</v>
      </c>
      <c r="F338" s="9">
        <v>0</v>
      </c>
      <c r="G338" s="9">
        <v>0</v>
      </c>
    </row>
    <row r="339" spans="1:7">
      <c r="A339" s="11"/>
      <c r="B339" s="7" t="s">
        <v>416</v>
      </c>
      <c r="C339" s="8" t="s">
        <v>378</v>
      </c>
      <c r="D339" s="9">
        <v>22.45</v>
      </c>
      <c r="E339" s="9">
        <v>269.31</v>
      </c>
      <c r="F339" s="9">
        <v>0</v>
      </c>
      <c r="G339" s="9">
        <v>0</v>
      </c>
    </row>
    <row r="340" spans="1:7">
      <c r="A340" s="11"/>
      <c r="B340" s="7" t="s">
        <v>417</v>
      </c>
      <c r="C340" s="8" t="s">
        <v>378</v>
      </c>
      <c r="D340" s="9">
        <v>266.28199999999998</v>
      </c>
      <c r="E340" s="9">
        <v>5991.21</v>
      </c>
      <c r="F340" s="9">
        <v>0</v>
      </c>
      <c r="G340" s="9">
        <v>0</v>
      </c>
    </row>
    <row r="341" spans="1:7">
      <c r="A341" s="11"/>
      <c r="B341" s="7" t="s">
        <v>418</v>
      </c>
      <c r="C341" s="8" t="s">
        <v>378</v>
      </c>
      <c r="D341" s="9">
        <v>163.49</v>
      </c>
      <c r="E341" s="9">
        <v>4087.15</v>
      </c>
      <c r="F341" s="9">
        <v>0</v>
      </c>
      <c r="G341" s="9">
        <v>0</v>
      </c>
    </row>
    <row r="342" spans="1:7">
      <c r="A342" s="11"/>
      <c r="B342" s="7" t="s">
        <v>419</v>
      </c>
      <c r="C342" s="8" t="s">
        <v>378</v>
      </c>
      <c r="D342" s="9">
        <v>38.658000000000001</v>
      </c>
      <c r="E342" s="9">
        <v>386.58</v>
      </c>
      <c r="F342" s="9">
        <v>0</v>
      </c>
      <c r="G342" s="9">
        <v>0</v>
      </c>
    </row>
    <row r="343" spans="1:7">
      <c r="A343" s="11"/>
      <c r="B343" s="7" t="s">
        <v>420</v>
      </c>
      <c r="C343" s="8" t="s">
        <v>372</v>
      </c>
      <c r="D343" s="9">
        <v>65280</v>
      </c>
      <c r="E343" s="9">
        <v>0</v>
      </c>
      <c r="F343" s="9">
        <v>3577</v>
      </c>
      <c r="G343" s="9">
        <v>0</v>
      </c>
    </row>
    <row r="344" spans="1:7">
      <c r="A344" s="11">
        <v>10436</v>
      </c>
      <c r="B344" s="7" t="s">
        <v>421</v>
      </c>
      <c r="C344" s="8" t="s">
        <v>422</v>
      </c>
      <c r="D344" s="9">
        <v>469.01100000000002</v>
      </c>
      <c r="E344" s="9">
        <v>210852.21</v>
      </c>
      <c r="F344" s="9">
        <v>0</v>
      </c>
      <c r="G344" s="9">
        <v>0</v>
      </c>
    </row>
    <row r="345" spans="1:7">
      <c r="A345" s="11">
        <v>10434</v>
      </c>
      <c r="B345" s="7" t="s">
        <v>423</v>
      </c>
      <c r="C345" s="8" t="s">
        <v>422</v>
      </c>
      <c r="D345" s="9">
        <v>9381.0769999999993</v>
      </c>
      <c r="E345" s="9">
        <v>12991589.119999999</v>
      </c>
      <c r="F345" s="9">
        <v>473.62299999999999</v>
      </c>
      <c r="G345" s="9">
        <v>5016336.57</v>
      </c>
    </row>
    <row r="346" spans="1:7">
      <c r="A346" s="11">
        <v>10409</v>
      </c>
      <c r="B346" s="7" t="s">
        <v>424</v>
      </c>
      <c r="C346" s="8" t="s">
        <v>422</v>
      </c>
      <c r="D346" s="9">
        <v>162.95400000000001</v>
      </c>
      <c r="E346" s="9">
        <v>164287.79999999999</v>
      </c>
      <c r="F346" s="9">
        <v>0</v>
      </c>
      <c r="G346" s="9">
        <v>0</v>
      </c>
    </row>
    <row r="347" spans="1:7">
      <c r="A347" s="11">
        <v>10383</v>
      </c>
      <c r="B347" s="7" t="s">
        <v>425</v>
      </c>
      <c r="C347" s="8" t="s">
        <v>426</v>
      </c>
      <c r="D347" s="9">
        <v>0</v>
      </c>
      <c r="E347" s="9">
        <v>584153.4</v>
      </c>
      <c r="F347" s="9">
        <v>0</v>
      </c>
      <c r="G347" s="9">
        <v>0</v>
      </c>
    </row>
    <row r="348" spans="1:7">
      <c r="A348" s="11">
        <v>10495</v>
      </c>
      <c r="B348" s="7" t="s">
        <v>427</v>
      </c>
      <c r="C348" s="8" t="s">
        <v>426</v>
      </c>
      <c r="D348" s="9">
        <v>961.21</v>
      </c>
      <c r="E348" s="9">
        <v>461609.47</v>
      </c>
      <c r="F348" s="9">
        <v>0</v>
      </c>
      <c r="G348" s="9">
        <v>0</v>
      </c>
    </row>
    <row r="349" spans="1:7">
      <c r="A349" s="11">
        <v>10422</v>
      </c>
      <c r="B349" s="7" t="s">
        <v>428</v>
      </c>
      <c r="C349" s="8" t="s">
        <v>426</v>
      </c>
      <c r="D349" s="9">
        <v>2196.36</v>
      </c>
      <c r="E349" s="9">
        <v>90427.74</v>
      </c>
      <c r="F349" s="9">
        <v>0</v>
      </c>
      <c r="G349" s="9">
        <v>0</v>
      </c>
    </row>
    <row r="350" spans="1:7">
      <c r="A350" s="11">
        <v>10246</v>
      </c>
      <c r="B350" s="7" t="s">
        <v>429</v>
      </c>
      <c r="C350" s="8" t="s">
        <v>426</v>
      </c>
      <c r="D350" s="9">
        <v>14231.993</v>
      </c>
      <c r="E350" s="9">
        <v>1300287.32</v>
      </c>
      <c r="F350" s="9">
        <v>0</v>
      </c>
      <c r="G350" s="9">
        <v>0</v>
      </c>
    </row>
    <row r="351" spans="1:7">
      <c r="A351" s="11"/>
      <c r="B351" s="7" t="s">
        <v>430</v>
      </c>
      <c r="C351" s="8" t="s">
        <v>426</v>
      </c>
      <c r="D351" s="9">
        <v>2922.7730000000001</v>
      </c>
      <c r="E351" s="9">
        <v>5492932.3300000001</v>
      </c>
      <c r="F351" s="9">
        <v>0</v>
      </c>
      <c r="G351" s="9">
        <v>0</v>
      </c>
    </row>
    <row r="352" spans="1:7">
      <c r="A352" s="11">
        <v>10046</v>
      </c>
      <c r="B352" s="7" t="s">
        <v>431</v>
      </c>
      <c r="C352" s="8" t="s">
        <v>426</v>
      </c>
      <c r="D352" s="9">
        <v>485.84500000000003</v>
      </c>
      <c r="E352" s="9">
        <v>9101712.8800000008</v>
      </c>
      <c r="F352" s="9">
        <v>0</v>
      </c>
      <c r="G352" s="9">
        <v>0</v>
      </c>
    </row>
    <row r="353" spans="1:7">
      <c r="A353" s="11">
        <v>10271</v>
      </c>
      <c r="B353" s="7" t="s">
        <v>432</v>
      </c>
      <c r="C353" s="8" t="s">
        <v>426</v>
      </c>
      <c r="D353" s="9">
        <v>1059.8489999999999</v>
      </c>
      <c r="E353" s="9">
        <v>204996.79</v>
      </c>
      <c r="F353" s="9">
        <v>0</v>
      </c>
      <c r="G353" s="9">
        <v>0</v>
      </c>
    </row>
    <row r="354" spans="1:7">
      <c r="A354" s="11">
        <v>10050</v>
      </c>
      <c r="B354" s="7" t="s">
        <v>433</v>
      </c>
      <c r="C354" s="8" t="s">
        <v>426</v>
      </c>
      <c r="D354" s="9">
        <v>213.892</v>
      </c>
      <c r="E354" s="9">
        <v>28490.15</v>
      </c>
      <c r="F354" s="9">
        <v>0</v>
      </c>
      <c r="G354" s="9">
        <v>0</v>
      </c>
    </row>
    <row r="355" spans="1:7">
      <c r="A355" s="11">
        <v>10070</v>
      </c>
      <c r="B355" s="7" t="s">
        <v>434</v>
      </c>
      <c r="C355" s="8" t="s">
        <v>426</v>
      </c>
      <c r="D355" s="9">
        <v>130.471</v>
      </c>
      <c r="E355" s="9">
        <v>1043.6500000000001</v>
      </c>
      <c r="F355" s="9">
        <v>0</v>
      </c>
      <c r="G355" s="9">
        <v>0</v>
      </c>
    </row>
    <row r="356" spans="1:7">
      <c r="A356" s="11">
        <v>10066</v>
      </c>
      <c r="B356" s="7" t="s">
        <v>435</v>
      </c>
      <c r="C356" s="8" t="s">
        <v>426</v>
      </c>
      <c r="D356" s="9">
        <v>25.992999999999999</v>
      </c>
      <c r="E356" s="9">
        <v>1129.27</v>
      </c>
      <c r="F356" s="9">
        <v>0</v>
      </c>
      <c r="G356" s="9">
        <v>0</v>
      </c>
    </row>
    <row r="357" spans="1:7">
      <c r="A357" s="11">
        <v>10064</v>
      </c>
      <c r="B357" s="7" t="s">
        <v>436</v>
      </c>
      <c r="C357" s="8" t="s">
        <v>437</v>
      </c>
      <c r="D357" s="9">
        <v>0</v>
      </c>
      <c r="E357" s="9">
        <v>0</v>
      </c>
      <c r="F357" s="9">
        <v>4039392</v>
      </c>
      <c r="G357" s="9">
        <v>0</v>
      </c>
    </row>
    <row r="358" spans="1:7">
      <c r="A358" s="11"/>
      <c r="B358" s="7" t="s">
        <v>438</v>
      </c>
      <c r="C358" s="8" t="s">
        <v>439</v>
      </c>
      <c r="D358" s="9">
        <v>67.354159999999993</v>
      </c>
      <c r="E358" s="9">
        <v>3324.12</v>
      </c>
      <c r="F358" s="9">
        <v>0</v>
      </c>
      <c r="G358" s="9">
        <v>0</v>
      </c>
    </row>
    <row r="359" spans="1:7">
      <c r="A359" s="11"/>
      <c r="B359" s="7" t="s">
        <v>440</v>
      </c>
      <c r="C359" s="8" t="s">
        <v>439</v>
      </c>
      <c r="D359" s="9">
        <v>848.54200000000003</v>
      </c>
      <c r="E359" s="9">
        <v>4240.63</v>
      </c>
      <c r="F359" s="9">
        <v>0</v>
      </c>
      <c r="G359" s="9">
        <v>0</v>
      </c>
    </row>
    <row r="360" spans="1:7">
      <c r="A360" s="11"/>
      <c r="B360" s="7" t="s">
        <v>441</v>
      </c>
      <c r="C360" s="8" t="s">
        <v>442</v>
      </c>
      <c r="D360" s="9">
        <v>55.177</v>
      </c>
      <c r="E360" s="9">
        <v>52.46</v>
      </c>
      <c r="F360" s="9">
        <v>0</v>
      </c>
      <c r="G360" s="9">
        <v>0</v>
      </c>
    </row>
    <row r="361" spans="1:7">
      <c r="A361" s="11"/>
      <c r="B361" s="7" t="s">
        <v>443</v>
      </c>
      <c r="C361" s="8" t="s">
        <v>439</v>
      </c>
      <c r="D361" s="9">
        <v>801.56</v>
      </c>
      <c r="E361" s="9">
        <v>4403600</v>
      </c>
      <c r="F361" s="9">
        <v>0</v>
      </c>
      <c r="G361" s="9">
        <v>0</v>
      </c>
    </row>
    <row r="362" spans="1:7">
      <c r="A362" s="11"/>
      <c r="B362" s="7" t="s">
        <v>444</v>
      </c>
      <c r="C362" s="8" t="s">
        <v>445</v>
      </c>
      <c r="D362" s="9">
        <v>2604.69</v>
      </c>
      <c r="E362" s="9">
        <v>26388.06</v>
      </c>
      <c r="F362" s="9">
        <v>0</v>
      </c>
      <c r="G362" s="9">
        <v>0</v>
      </c>
    </row>
    <row r="363" spans="1:7">
      <c r="A363" s="11">
        <v>10039</v>
      </c>
      <c r="B363" s="7" t="s">
        <v>446</v>
      </c>
      <c r="C363" s="8" t="s">
        <v>447</v>
      </c>
      <c r="D363" s="9">
        <v>0</v>
      </c>
      <c r="E363" s="9">
        <v>0</v>
      </c>
      <c r="F363" s="9">
        <v>861523</v>
      </c>
      <c r="G363" s="9">
        <v>0</v>
      </c>
    </row>
    <row r="364" spans="1:7">
      <c r="A364" s="11">
        <v>20064</v>
      </c>
      <c r="B364" s="7" t="s">
        <v>448</v>
      </c>
      <c r="C364" s="8" t="s">
        <v>449</v>
      </c>
      <c r="D364" s="9">
        <v>6.6660000000000004</v>
      </c>
      <c r="E364" s="9">
        <v>66.66</v>
      </c>
      <c r="F364" s="9">
        <v>0</v>
      </c>
      <c r="G364" s="9">
        <v>0</v>
      </c>
    </row>
    <row r="365" spans="1:7">
      <c r="A365" s="11">
        <v>10160</v>
      </c>
      <c r="B365" s="7" t="s">
        <v>450</v>
      </c>
      <c r="C365" s="8" t="s">
        <v>449</v>
      </c>
      <c r="D365" s="9">
        <v>30059.155999999999</v>
      </c>
      <c r="E365" s="9">
        <v>1443864.73</v>
      </c>
      <c r="F365" s="9">
        <v>0</v>
      </c>
      <c r="G365" s="9">
        <v>0</v>
      </c>
    </row>
    <row r="366" spans="1:7">
      <c r="A366" s="11">
        <v>10417</v>
      </c>
      <c r="B366" s="7" t="s">
        <v>451</v>
      </c>
      <c r="C366" s="8" t="s">
        <v>449</v>
      </c>
      <c r="D366" s="9">
        <v>3181.7979999999998</v>
      </c>
      <c r="E366" s="9">
        <v>674572.95</v>
      </c>
      <c r="F366" s="9">
        <v>0</v>
      </c>
      <c r="G366" s="9">
        <v>0</v>
      </c>
    </row>
    <row r="367" spans="1:7">
      <c r="A367" s="11">
        <v>10425</v>
      </c>
      <c r="B367" s="29" t="s">
        <v>452</v>
      </c>
      <c r="C367" s="30"/>
      <c r="D367" s="13">
        <v>1151867.2134199997</v>
      </c>
      <c r="E367" s="13">
        <v>144791928.24029008</v>
      </c>
      <c r="F367" s="13">
        <v>8729979.0560500007</v>
      </c>
      <c r="G367" s="13">
        <v>936547095.61322999</v>
      </c>
    </row>
    <row r="368" spans="1:7">
      <c r="A368" s="11">
        <v>10166</v>
      </c>
      <c r="B368" s="14" t="s">
        <v>453</v>
      </c>
      <c r="C368" s="15" t="s">
        <v>454</v>
      </c>
      <c r="D368" s="9">
        <v>0</v>
      </c>
      <c r="E368" s="9">
        <v>213689.43534</v>
      </c>
      <c r="F368" s="9">
        <v>0</v>
      </c>
      <c r="G368" s="9">
        <v>2184884.5646600001</v>
      </c>
    </row>
    <row r="369" spans="1:7">
      <c r="A369" s="11">
        <v>10099</v>
      </c>
      <c r="B369" s="11" t="s">
        <v>455</v>
      </c>
      <c r="C369" s="8" t="s">
        <v>456</v>
      </c>
      <c r="D369" s="9">
        <v>0</v>
      </c>
      <c r="E369" s="9">
        <v>271045</v>
      </c>
      <c r="F369" s="9">
        <v>0</v>
      </c>
      <c r="G369" s="9">
        <v>0</v>
      </c>
    </row>
    <row r="370" spans="1:7">
      <c r="A370" s="11">
        <v>1032194</v>
      </c>
      <c r="B370" s="11" t="s">
        <v>457</v>
      </c>
      <c r="C370" s="8" t="s">
        <v>458</v>
      </c>
      <c r="D370" s="9">
        <v>0</v>
      </c>
      <c r="E370" s="9">
        <v>412249</v>
      </c>
      <c r="F370" s="9">
        <v>0</v>
      </c>
      <c r="G370" s="9">
        <v>0</v>
      </c>
    </row>
    <row r="371" spans="1:7">
      <c r="A371" s="11">
        <v>10098</v>
      </c>
      <c r="B371" s="11" t="s">
        <v>459</v>
      </c>
      <c r="C371" s="8" t="s">
        <v>460</v>
      </c>
      <c r="D371" s="9">
        <v>0</v>
      </c>
      <c r="E371" s="9">
        <v>115897.13851</v>
      </c>
      <c r="F371" s="9">
        <v>0</v>
      </c>
      <c r="G371" s="9">
        <v>1435165.86149</v>
      </c>
    </row>
    <row r="372" spans="1:7">
      <c r="A372" s="11">
        <v>10100</v>
      </c>
      <c r="B372" s="11" t="s">
        <v>461</v>
      </c>
      <c r="C372" s="8" t="s">
        <v>462</v>
      </c>
      <c r="D372" s="9">
        <v>0</v>
      </c>
      <c r="E372" s="9">
        <v>520.70821999999998</v>
      </c>
      <c r="F372" s="9">
        <v>0</v>
      </c>
      <c r="G372" s="9">
        <v>6835029.2917799996</v>
      </c>
    </row>
    <row r="373" spans="1:7">
      <c r="A373" s="11">
        <v>10371</v>
      </c>
      <c r="B373" s="11" t="s">
        <v>463</v>
      </c>
      <c r="C373" s="8" t="s">
        <v>462</v>
      </c>
      <c r="D373" s="9">
        <v>0</v>
      </c>
      <c r="E373" s="9">
        <v>50.444839999999999</v>
      </c>
      <c r="F373" s="9">
        <v>0</v>
      </c>
      <c r="G373" s="9">
        <v>897959.55515999999</v>
      </c>
    </row>
    <row r="374" spans="1:7">
      <c r="A374" s="11">
        <v>10365</v>
      </c>
      <c r="B374" s="11" t="s">
        <v>464</v>
      </c>
      <c r="C374" s="8" t="s">
        <v>462</v>
      </c>
      <c r="D374" s="9">
        <v>0</v>
      </c>
      <c r="E374" s="9">
        <v>1.64584</v>
      </c>
      <c r="F374" s="9">
        <v>0</v>
      </c>
      <c r="G374" s="9">
        <v>27940.354159999999</v>
      </c>
    </row>
    <row r="375" spans="1:7">
      <c r="A375" s="11"/>
      <c r="B375" s="11" t="s">
        <v>465</v>
      </c>
      <c r="C375" s="8" t="s">
        <v>466</v>
      </c>
      <c r="D375" s="9">
        <v>0</v>
      </c>
      <c r="E375" s="9">
        <v>0</v>
      </c>
      <c r="F375" s="9">
        <v>0</v>
      </c>
      <c r="G375" s="9">
        <v>88660</v>
      </c>
    </row>
    <row r="376" spans="1:7">
      <c r="A376" s="11">
        <v>10010</v>
      </c>
      <c r="B376" s="11" t="s">
        <v>467</v>
      </c>
      <c r="C376" s="8" t="s">
        <v>468</v>
      </c>
      <c r="D376" s="9">
        <v>0</v>
      </c>
      <c r="E376" s="9">
        <v>0</v>
      </c>
      <c r="F376" s="9">
        <v>0</v>
      </c>
      <c r="G376" s="9">
        <v>4119483</v>
      </c>
    </row>
    <row r="377" spans="1:7">
      <c r="A377" s="11">
        <v>10488</v>
      </c>
      <c r="B377" s="11" t="s">
        <v>469</v>
      </c>
      <c r="C377" s="8" t="s">
        <v>470</v>
      </c>
      <c r="D377" s="9">
        <v>0</v>
      </c>
      <c r="E377" s="9">
        <v>0</v>
      </c>
      <c r="F377" s="9">
        <v>0</v>
      </c>
      <c r="G377" s="9">
        <v>13766911</v>
      </c>
    </row>
    <row r="378" spans="1:7">
      <c r="A378" s="11">
        <v>10178</v>
      </c>
      <c r="B378" s="11" t="s">
        <v>471</v>
      </c>
      <c r="C378" s="8" t="s">
        <v>470</v>
      </c>
      <c r="D378" s="9">
        <v>0</v>
      </c>
      <c r="E378" s="9">
        <v>0</v>
      </c>
      <c r="F378" s="9">
        <v>0</v>
      </c>
      <c r="G378" s="9">
        <v>20164907</v>
      </c>
    </row>
    <row r="379" spans="1:7">
      <c r="A379" s="11">
        <v>10179</v>
      </c>
      <c r="B379" s="11" t="s">
        <v>604</v>
      </c>
      <c r="C379" s="8" t="s">
        <v>605</v>
      </c>
      <c r="D379" s="9">
        <v>0</v>
      </c>
      <c r="E379" s="9">
        <v>0</v>
      </c>
      <c r="F379" s="9">
        <v>0</v>
      </c>
      <c r="G379" s="9">
        <v>225646</v>
      </c>
    </row>
    <row r="380" spans="1:7">
      <c r="A380" s="11">
        <v>10189</v>
      </c>
      <c r="B380" s="11" t="s">
        <v>472</v>
      </c>
      <c r="C380" s="8" t="s">
        <v>473</v>
      </c>
      <c r="D380" s="9">
        <v>0</v>
      </c>
      <c r="E380" s="9">
        <v>0</v>
      </c>
      <c r="F380" s="9">
        <v>0</v>
      </c>
      <c r="G380" s="9">
        <v>5203348</v>
      </c>
    </row>
    <row r="381" spans="1:7">
      <c r="A381" s="11">
        <v>10026</v>
      </c>
      <c r="B381" s="11" t="s">
        <v>474</v>
      </c>
      <c r="C381" s="8" t="s">
        <v>475</v>
      </c>
      <c r="D381" s="9">
        <v>0</v>
      </c>
      <c r="E381" s="9">
        <v>229811</v>
      </c>
      <c r="F381" s="9">
        <v>0</v>
      </c>
      <c r="G381" s="9">
        <v>0</v>
      </c>
    </row>
    <row r="382" spans="1:7">
      <c r="A382" s="11">
        <v>10023</v>
      </c>
      <c r="B382" s="11" t="s">
        <v>476</v>
      </c>
      <c r="C382" s="8" t="s">
        <v>477</v>
      </c>
      <c r="D382" s="9">
        <v>0</v>
      </c>
      <c r="E382" s="9">
        <v>0</v>
      </c>
      <c r="F382" s="9">
        <v>0</v>
      </c>
      <c r="G382" s="9">
        <v>7124271</v>
      </c>
    </row>
    <row r="383" spans="1:7">
      <c r="A383" s="11">
        <v>10025</v>
      </c>
      <c r="B383" s="11" t="s">
        <v>478</v>
      </c>
      <c r="C383" s="8" t="s">
        <v>479</v>
      </c>
      <c r="D383" s="9">
        <v>0</v>
      </c>
      <c r="E383" s="9">
        <v>9994112</v>
      </c>
      <c r="F383" s="9">
        <v>0</v>
      </c>
      <c r="G383" s="9">
        <v>0</v>
      </c>
    </row>
    <row r="384" spans="1:7">
      <c r="A384" s="11">
        <v>10486</v>
      </c>
      <c r="B384" s="11" t="s">
        <v>480</v>
      </c>
      <c r="C384" s="8" t="s">
        <v>479</v>
      </c>
      <c r="D384" s="9">
        <v>0</v>
      </c>
      <c r="E384" s="9">
        <v>9820143.2686000001</v>
      </c>
      <c r="F384" s="9">
        <v>0</v>
      </c>
      <c r="G384" s="9">
        <v>44592887.731399998</v>
      </c>
    </row>
    <row r="385" spans="1:7">
      <c r="A385" s="11">
        <v>10011</v>
      </c>
      <c r="B385" s="11" t="s">
        <v>481</v>
      </c>
      <c r="C385" s="8" t="s">
        <v>482</v>
      </c>
      <c r="D385" s="9">
        <v>0</v>
      </c>
      <c r="E385" s="9">
        <v>0</v>
      </c>
      <c r="F385" s="9">
        <v>0</v>
      </c>
      <c r="G385" s="9">
        <v>2778</v>
      </c>
    </row>
    <row r="386" spans="1:7">
      <c r="A386" s="11">
        <v>10265</v>
      </c>
      <c r="B386" s="11" t="s">
        <v>483</v>
      </c>
      <c r="C386" s="8" t="s">
        <v>484</v>
      </c>
      <c r="D386" s="9">
        <v>0</v>
      </c>
      <c r="E386" s="9">
        <v>1773.7031999999999</v>
      </c>
      <c r="F386" s="9">
        <v>0</v>
      </c>
      <c r="G386" s="9">
        <v>26515.2968</v>
      </c>
    </row>
    <row r="387" spans="1:7">
      <c r="A387" s="11">
        <v>10182</v>
      </c>
      <c r="B387" s="11" t="s">
        <v>485</v>
      </c>
      <c r="C387" s="8" t="s">
        <v>484</v>
      </c>
      <c r="D387" s="9">
        <v>0</v>
      </c>
      <c r="E387" s="9">
        <v>143630.44823000001</v>
      </c>
      <c r="F387" s="9">
        <v>0</v>
      </c>
      <c r="G387" s="9">
        <v>2155579.5517699998</v>
      </c>
    </row>
    <row r="388" spans="1:7">
      <c r="A388" s="11">
        <v>20008</v>
      </c>
      <c r="B388" s="11" t="s">
        <v>486</v>
      </c>
      <c r="C388" s="8" t="s">
        <v>487</v>
      </c>
      <c r="D388" s="9">
        <v>0</v>
      </c>
      <c r="E388" s="9">
        <v>666404</v>
      </c>
      <c r="F388" s="9">
        <v>0</v>
      </c>
      <c r="G388" s="9">
        <v>0</v>
      </c>
    </row>
    <row r="389" spans="1:7">
      <c r="A389" s="11">
        <v>20010</v>
      </c>
      <c r="B389" s="11" t="s">
        <v>488</v>
      </c>
      <c r="C389" s="8" t="s">
        <v>489</v>
      </c>
      <c r="D389" s="9">
        <v>0</v>
      </c>
      <c r="E389" s="9">
        <v>0</v>
      </c>
      <c r="F389" s="9">
        <v>0</v>
      </c>
      <c r="G389" s="9">
        <v>753858</v>
      </c>
    </row>
    <row r="390" spans="1:7">
      <c r="A390" s="11">
        <v>10183</v>
      </c>
      <c r="B390" s="11" t="s">
        <v>490</v>
      </c>
      <c r="C390" s="8" t="s">
        <v>491</v>
      </c>
      <c r="D390" s="9">
        <v>0</v>
      </c>
      <c r="E390" s="9">
        <v>0</v>
      </c>
      <c r="F390" s="9">
        <v>0</v>
      </c>
      <c r="G390" s="9">
        <v>16611733</v>
      </c>
    </row>
    <row r="391" spans="1:7">
      <c r="A391" s="11">
        <v>10354</v>
      </c>
      <c r="B391" s="11" t="s">
        <v>492</v>
      </c>
      <c r="C391" s="8" t="s">
        <v>491</v>
      </c>
      <c r="D391" s="9">
        <v>0</v>
      </c>
      <c r="E391" s="9">
        <v>0</v>
      </c>
      <c r="F391" s="9">
        <v>0</v>
      </c>
      <c r="G391" s="9">
        <v>132028180</v>
      </c>
    </row>
    <row r="392" spans="1:7">
      <c r="A392" s="11">
        <v>10080</v>
      </c>
      <c r="B392" s="11" t="s">
        <v>493</v>
      </c>
      <c r="C392" s="8" t="s">
        <v>491</v>
      </c>
      <c r="D392" s="9">
        <v>0</v>
      </c>
      <c r="E392" s="9">
        <v>0</v>
      </c>
      <c r="F392" s="9">
        <v>0</v>
      </c>
      <c r="G392" s="9">
        <v>55978142</v>
      </c>
    </row>
    <row r="393" spans="1:7">
      <c r="A393" s="11"/>
      <c r="B393" s="11" t="s">
        <v>494</v>
      </c>
      <c r="C393" s="8" t="s">
        <v>495</v>
      </c>
      <c r="D393" s="9">
        <v>0</v>
      </c>
      <c r="E393" s="9">
        <v>0</v>
      </c>
      <c r="F393" s="9">
        <v>0</v>
      </c>
      <c r="G393" s="9">
        <v>37184033</v>
      </c>
    </row>
    <row r="394" spans="1:7">
      <c r="A394" s="11"/>
      <c r="B394" s="11" t="s">
        <v>496</v>
      </c>
      <c r="C394" s="8" t="s">
        <v>497</v>
      </c>
      <c r="D394" s="9">
        <v>0</v>
      </c>
      <c r="E394" s="9">
        <v>21509.055680000001</v>
      </c>
      <c r="F394" s="9">
        <v>0</v>
      </c>
      <c r="G394" s="9">
        <v>547019.94432000001</v>
      </c>
    </row>
    <row r="395" spans="1:7">
      <c r="A395" s="11"/>
      <c r="B395" s="11" t="s">
        <v>498</v>
      </c>
      <c r="C395" s="8" t="s">
        <v>497</v>
      </c>
      <c r="D395" s="9">
        <v>0</v>
      </c>
      <c r="E395" s="9">
        <v>70300.911470000006</v>
      </c>
      <c r="F395" s="9">
        <v>0</v>
      </c>
      <c r="G395" s="9">
        <v>1756742.0885300001</v>
      </c>
    </row>
    <row r="396" spans="1:7">
      <c r="A396" s="11">
        <v>10068</v>
      </c>
      <c r="B396" s="11" t="s">
        <v>606</v>
      </c>
      <c r="C396" s="8" t="s">
        <v>69</v>
      </c>
      <c r="D396" s="9">
        <v>0</v>
      </c>
      <c r="E396" s="9">
        <v>0</v>
      </c>
      <c r="F396" s="9">
        <v>0</v>
      </c>
      <c r="G396" s="9">
        <v>2690283</v>
      </c>
    </row>
    <row r="397" spans="1:7">
      <c r="A397" s="11">
        <v>10072</v>
      </c>
      <c r="B397" s="11" t="s">
        <v>499</v>
      </c>
      <c r="C397" s="8" t="s">
        <v>500</v>
      </c>
      <c r="D397" s="9">
        <v>0</v>
      </c>
      <c r="E397" s="9">
        <v>604162.06053000002</v>
      </c>
      <c r="F397" s="9">
        <v>0</v>
      </c>
      <c r="G397" s="9">
        <v>6537001.9394699996</v>
      </c>
    </row>
    <row r="398" spans="1:7">
      <c r="A398" s="11">
        <v>20034</v>
      </c>
      <c r="B398" s="11" t="s">
        <v>501</v>
      </c>
      <c r="C398" s="8" t="s">
        <v>502</v>
      </c>
      <c r="D398" s="9">
        <v>0</v>
      </c>
      <c r="E398" s="9">
        <v>0</v>
      </c>
      <c r="F398" s="9">
        <v>0</v>
      </c>
      <c r="G398" s="9">
        <v>15233192</v>
      </c>
    </row>
    <row r="399" spans="1:7">
      <c r="A399" s="11">
        <v>10081</v>
      </c>
      <c r="B399" s="11" t="s">
        <v>503</v>
      </c>
      <c r="C399" s="8" t="s">
        <v>504</v>
      </c>
      <c r="D399" s="9">
        <v>0</v>
      </c>
      <c r="E399" s="9">
        <v>29927.7255</v>
      </c>
      <c r="F399" s="9">
        <v>0</v>
      </c>
      <c r="G399" s="9">
        <v>345114.2745</v>
      </c>
    </row>
    <row r="400" spans="1:7">
      <c r="A400" s="11">
        <v>20075</v>
      </c>
      <c r="B400" s="11" t="s">
        <v>505</v>
      </c>
      <c r="C400" s="8" t="s">
        <v>506</v>
      </c>
      <c r="D400" s="9">
        <v>0</v>
      </c>
      <c r="E400" s="9">
        <v>135109.31914000001</v>
      </c>
      <c r="F400" s="9">
        <v>0</v>
      </c>
      <c r="G400" s="9">
        <v>1409761.68086</v>
      </c>
    </row>
    <row r="401" spans="1:7">
      <c r="A401" s="11">
        <v>10120</v>
      </c>
      <c r="B401" s="11" t="s">
        <v>507</v>
      </c>
      <c r="C401" s="8" t="s">
        <v>506</v>
      </c>
      <c r="D401" s="9">
        <v>0</v>
      </c>
      <c r="E401" s="9">
        <v>23459.489379999999</v>
      </c>
      <c r="F401" s="9">
        <v>0</v>
      </c>
      <c r="G401" s="9">
        <v>249860.51061999999</v>
      </c>
    </row>
    <row r="402" spans="1:7">
      <c r="A402" s="11"/>
      <c r="B402" s="11" t="s">
        <v>508</v>
      </c>
      <c r="C402" s="8" t="s">
        <v>509</v>
      </c>
      <c r="D402" s="9">
        <v>0</v>
      </c>
      <c r="E402" s="9">
        <v>924580.13662999996</v>
      </c>
      <c r="F402" s="9">
        <v>0</v>
      </c>
      <c r="G402" s="9">
        <v>8303210.8633700004</v>
      </c>
    </row>
    <row r="403" spans="1:7">
      <c r="A403" s="11"/>
      <c r="B403" s="11" t="s">
        <v>510</v>
      </c>
      <c r="C403" s="8" t="s">
        <v>509</v>
      </c>
      <c r="D403" s="9">
        <v>0</v>
      </c>
      <c r="E403" s="9">
        <v>5500499.1576699996</v>
      </c>
      <c r="F403" s="9">
        <v>0</v>
      </c>
      <c r="G403" s="9">
        <v>53821656.842330001</v>
      </c>
    </row>
    <row r="404" spans="1:7">
      <c r="A404" s="11"/>
      <c r="B404" s="11" t="s">
        <v>511</v>
      </c>
      <c r="C404" s="8" t="s">
        <v>512</v>
      </c>
      <c r="D404" s="9">
        <v>0</v>
      </c>
      <c r="E404" s="9">
        <v>16.360610000000001</v>
      </c>
      <c r="F404" s="9">
        <v>0</v>
      </c>
      <c r="G404" s="9">
        <v>901294.63939000003</v>
      </c>
    </row>
    <row r="405" spans="1:7">
      <c r="A405" s="11"/>
      <c r="B405" s="11" t="s">
        <v>513</v>
      </c>
      <c r="C405" s="8" t="s">
        <v>514</v>
      </c>
      <c r="D405" s="9">
        <v>0</v>
      </c>
      <c r="E405" s="9">
        <v>0</v>
      </c>
      <c r="F405" s="9">
        <v>0</v>
      </c>
      <c r="G405" s="9">
        <v>654751</v>
      </c>
    </row>
    <row r="406" spans="1:7">
      <c r="A406" s="11"/>
      <c r="B406" s="11" t="s">
        <v>515</v>
      </c>
      <c r="C406" s="8" t="s">
        <v>516</v>
      </c>
      <c r="D406" s="9">
        <v>0</v>
      </c>
      <c r="E406" s="9">
        <v>271551.65028</v>
      </c>
      <c r="F406" s="9">
        <v>0</v>
      </c>
      <c r="G406" s="9">
        <v>2635367.3497199998</v>
      </c>
    </row>
    <row r="407" spans="1:7">
      <c r="A407" s="11"/>
      <c r="B407" s="11" t="s">
        <v>517</v>
      </c>
      <c r="C407" s="8" t="s">
        <v>518</v>
      </c>
      <c r="D407" s="9">
        <v>0</v>
      </c>
      <c r="E407" s="9">
        <v>0</v>
      </c>
      <c r="F407" s="9">
        <v>0</v>
      </c>
      <c r="G407" s="9">
        <v>39042879</v>
      </c>
    </row>
    <row r="408" spans="1:7">
      <c r="A408" s="11"/>
      <c r="B408" s="11" t="s">
        <v>519</v>
      </c>
      <c r="C408" s="8" t="s">
        <v>518</v>
      </c>
      <c r="D408" s="9">
        <v>0</v>
      </c>
      <c r="E408" s="9">
        <v>0</v>
      </c>
      <c r="F408" s="9">
        <v>0</v>
      </c>
      <c r="G408" s="9">
        <v>65158875</v>
      </c>
    </row>
    <row r="409" spans="1:7">
      <c r="A409" s="11"/>
      <c r="B409" s="11" t="s">
        <v>520</v>
      </c>
      <c r="C409" s="8" t="s">
        <v>521</v>
      </c>
      <c r="D409" s="9">
        <v>0</v>
      </c>
      <c r="E409" s="9">
        <v>0</v>
      </c>
      <c r="F409" s="9">
        <v>0</v>
      </c>
      <c r="G409" s="9">
        <v>2244260</v>
      </c>
    </row>
    <row r="410" spans="1:7">
      <c r="A410" s="11"/>
      <c r="B410" s="11" t="s">
        <v>522</v>
      </c>
      <c r="C410" s="8" t="s">
        <v>521</v>
      </c>
      <c r="D410" s="9">
        <v>0</v>
      </c>
      <c r="E410" s="9">
        <v>0</v>
      </c>
      <c r="F410" s="9">
        <v>0</v>
      </c>
      <c r="G410" s="9">
        <v>9827819</v>
      </c>
    </row>
    <row r="411" spans="1:7">
      <c r="A411" s="11"/>
      <c r="B411" s="11" t="s">
        <v>523</v>
      </c>
      <c r="C411" s="8" t="s">
        <v>524</v>
      </c>
      <c r="D411" s="9">
        <v>0</v>
      </c>
      <c r="E411" s="9">
        <v>105909.57682</v>
      </c>
      <c r="F411" s="9">
        <v>0</v>
      </c>
      <c r="G411" s="9">
        <v>2560771.4231799999</v>
      </c>
    </row>
    <row r="412" spans="1:7">
      <c r="A412" s="11"/>
      <c r="B412" s="11" t="s">
        <v>525</v>
      </c>
      <c r="C412" s="8" t="s">
        <v>526</v>
      </c>
      <c r="D412" s="9">
        <v>0</v>
      </c>
      <c r="E412" s="9">
        <v>0</v>
      </c>
      <c r="F412" s="9">
        <v>0</v>
      </c>
      <c r="G412" s="9">
        <v>2411053</v>
      </c>
    </row>
    <row r="413" spans="1:7">
      <c r="A413" s="11"/>
      <c r="B413" s="11" t="s">
        <v>527</v>
      </c>
      <c r="C413" s="8" t="s">
        <v>528</v>
      </c>
      <c r="D413" s="9">
        <v>0</v>
      </c>
      <c r="E413" s="9">
        <v>0</v>
      </c>
      <c r="F413" s="9">
        <v>0</v>
      </c>
      <c r="G413" s="9">
        <v>2145888</v>
      </c>
    </row>
    <row r="414" spans="1:7">
      <c r="A414" s="11"/>
      <c r="B414" s="11" t="s">
        <v>529</v>
      </c>
      <c r="C414" s="8" t="s">
        <v>530</v>
      </c>
      <c r="D414" s="9">
        <v>0</v>
      </c>
      <c r="E414" s="9">
        <v>0</v>
      </c>
      <c r="F414" s="9">
        <v>0</v>
      </c>
      <c r="G414" s="9">
        <v>10876873</v>
      </c>
    </row>
    <row r="415" spans="1:7">
      <c r="A415" s="11"/>
      <c r="B415" s="11" t="s">
        <v>531</v>
      </c>
      <c r="C415" s="8" t="s">
        <v>530</v>
      </c>
      <c r="D415" s="9">
        <v>0</v>
      </c>
      <c r="E415" s="9">
        <v>0</v>
      </c>
      <c r="F415" s="9">
        <v>0</v>
      </c>
      <c r="G415" s="9">
        <v>53488029</v>
      </c>
    </row>
    <row r="416" spans="1:7">
      <c r="A416" s="11"/>
      <c r="B416" s="11" t="s">
        <v>532</v>
      </c>
      <c r="C416" s="8" t="s">
        <v>530</v>
      </c>
      <c r="D416" s="9">
        <v>0</v>
      </c>
      <c r="E416" s="9">
        <v>0</v>
      </c>
      <c r="F416" s="9">
        <v>0</v>
      </c>
      <c r="G416" s="9">
        <v>102657315</v>
      </c>
    </row>
    <row r="417" spans="1:7">
      <c r="A417" s="11"/>
      <c r="B417" s="11" t="s">
        <v>533</v>
      </c>
      <c r="C417" s="8" t="s">
        <v>534</v>
      </c>
      <c r="D417" s="9">
        <v>0</v>
      </c>
      <c r="E417" s="9">
        <v>531372.71701999998</v>
      </c>
      <c r="F417" s="9">
        <v>0</v>
      </c>
      <c r="G417" s="9">
        <v>6466830.2829799997</v>
      </c>
    </row>
    <row r="418" spans="1:7">
      <c r="A418" s="11"/>
      <c r="B418" s="11" t="s">
        <v>535</v>
      </c>
      <c r="C418" s="8" t="s">
        <v>536</v>
      </c>
      <c r="D418" s="9">
        <v>0</v>
      </c>
      <c r="E418" s="9">
        <v>15632.40429</v>
      </c>
      <c r="F418" s="9">
        <v>0</v>
      </c>
      <c r="G418" s="9">
        <v>182319.59570999999</v>
      </c>
    </row>
    <row r="419" spans="1:7">
      <c r="A419" s="11"/>
      <c r="B419" s="11" t="s">
        <v>537</v>
      </c>
      <c r="C419" s="8" t="s">
        <v>538</v>
      </c>
      <c r="D419" s="9">
        <v>0</v>
      </c>
      <c r="E419" s="9">
        <v>43739782</v>
      </c>
      <c r="F419" s="9">
        <v>0</v>
      </c>
      <c r="G419" s="9">
        <v>0</v>
      </c>
    </row>
    <row r="420" spans="1:7">
      <c r="A420" s="11"/>
      <c r="B420" s="11" t="s">
        <v>539</v>
      </c>
      <c r="C420" s="8" t="s">
        <v>538</v>
      </c>
      <c r="D420" s="9">
        <v>0</v>
      </c>
      <c r="E420" s="9">
        <v>12954969</v>
      </c>
      <c r="F420" s="9">
        <v>0</v>
      </c>
      <c r="G420" s="9">
        <v>0</v>
      </c>
    </row>
    <row r="421" spans="1:7">
      <c r="A421" s="11"/>
      <c r="B421" s="11" t="s">
        <v>540</v>
      </c>
      <c r="C421" s="8" t="s">
        <v>538</v>
      </c>
      <c r="D421" s="9">
        <v>0</v>
      </c>
      <c r="E421" s="9">
        <v>28623875</v>
      </c>
      <c r="F421" s="9">
        <v>0</v>
      </c>
      <c r="G421" s="9">
        <v>0</v>
      </c>
    </row>
    <row r="422" spans="1:7">
      <c r="A422" s="11"/>
      <c r="B422" s="11" t="s">
        <v>541</v>
      </c>
      <c r="C422" s="8" t="s">
        <v>542</v>
      </c>
      <c r="D422" s="9">
        <v>0</v>
      </c>
      <c r="E422" s="9">
        <v>136017.01010000001</v>
      </c>
      <c r="F422" s="9">
        <v>0</v>
      </c>
      <c r="G422" s="9">
        <v>1802838.9898999999</v>
      </c>
    </row>
    <row r="423" spans="1:7">
      <c r="A423" s="11"/>
      <c r="B423" s="11" t="s">
        <v>543</v>
      </c>
      <c r="C423" s="8" t="s">
        <v>544</v>
      </c>
      <c r="D423" s="9">
        <v>0</v>
      </c>
      <c r="E423" s="9">
        <v>0</v>
      </c>
      <c r="F423" s="9">
        <v>0</v>
      </c>
      <c r="G423" s="9">
        <v>31820563</v>
      </c>
    </row>
    <row r="424" spans="1:7">
      <c r="A424" s="11"/>
      <c r="B424" s="11" t="s">
        <v>545</v>
      </c>
      <c r="C424" s="8" t="s">
        <v>109</v>
      </c>
      <c r="D424" s="9">
        <v>0</v>
      </c>
      <c r="E424" s="9">
        <v>28749.011729999998</v>
      </c>
      <c r="F424" s="9">
        <v>0</v>
      </c>
      <c r="G424" s="9">
        <v>337095.98826999997</v>
      </c>
    </row>
    <row r="425" spans="1:7">
      <c r="A425" s="11"/>
      <c r="B425" s="11" t="s">
        <v>546</v>
      </c>
      <c r="C425" s="8" t="s">
        <v>547</v>
      </c>
      <c r="D425" s="9">
        <v>0</v>
      </c>
      <c r="E425" s="9">
        <v>133.19266999999999</v>
      </c>
      <c r="F425" s="9">
        <v>0</v>
      </c>
      <c r="G425" s="9">
        <v>5700747.8073300002</v>
      </c>
    </row>
    <row r="426" spans="1:7">
      <c r="A426" s="11"/>
      <c r="B426" s="11" t="s">
        <v>548</v>
      </c>
      <c r="C426" s="8" t="s">
        <v>549</v>
      </c>
      <c r="D426" s="9">
        <v>0</v>
      </c>
      <c r="E426" s="9">
        <v>105909.57682</v>
      </c>
      <c r="F426" s="9">
        <v>0</v>
      </c>
      <c r="G426" s="9">
        <v>2560771.4231799999</v>
      </c>
    </row>
    <row r="427" spans="1:7">
      <c r="A427" s="11"/>
      <c r="B427" s="11" t="s">
        <v>550</v>
      </c>
      <c r="C427" s="8" t="s">
        <v>551</v>
      </c>
      <c r="D427" s="9">
        <v>0</v>
      </c>
      <c r="E427" s="9">
        <v>0</v>
      </c>
      <c r="F427" s="9">
        <v>0</v>
      </c>
      <c r="G427" s="9">
        <v>450466</v>
      </c>
    </row>
    <row r="428" spans="1:7">
      <c r="A428" s="11"/>
      <c r="B428" s="11" t="s">
        <v>552</v>
      </c>
      <c r="C428" s="8" t="s">
        <v>553</v>
      </c>
      <c r="D428" s="9">
        <v>0</v>
      </c>
      <c r="E428" s="9">
        <v>241103.40828999999</v>
      </c>
      <c r="F428" s="9">
        <v>0</v>
      </c>
      <c r="G428" s="9">
        <v>2676658.5917099998</v>
      </c>
    </row>
    <row r="429" spans="1:7">
      <c r="A429" s="11"/>
      <c r="B429" s="11" t="s">
        <v>554</v>
      </c>
      <c r="C429" s="8" t="s">
        <v>555</v>
      </c>
      <c r="D429" s="9">
        <v>0</v>
      </c>
      <c r="E429" s="9">
        <v>1023.8899</v>
      </c>
      <c r="F429" s="9">
        <v>0</v>
      </c>
      <c r="G429" s="9">
        <v>25614.110100000002</v>
      </c>
    </row>
    <row r="430" spans="1:7">
      <c r="A430" s="11"/>
      <c r="B430" s="11" t="s">
        <v>556</v>
      </c>
      <c r="C430" s="8" t="s">
        <v>557</v>
      </c>
      <c r="D430" s="9">
        <v>0</v>
      </c>
      <c r="E430" s="9">
        <v>0</v>
      </c>
      <c r="F430" s="9">
        <v>0</v>
      </c>
      <c r="G430" s="9">
        <v>11600431</v>
      </c>
    </row>
    <row r="431" spans="1:7">
      <c r="A431" s="11"/>
      <c r="B431" s="11" t="s">
        <v>558</v>
      </c>
      <c r="C431" s="8" t="s">
        <v>559</v>
      </c>
      <c r="D431" s="9">
        <v>0</v>
      </c>
      <c r="E431" s="9">
        <v>0</v>
      </c>
      <c r="F431" s="9">
        <v>0</v>
      </c>
      <c r="G431" s="9">
        <v>2884807</v>
      </c>
    </row>
    <row r="432" spans="1:7">
      <c r="A432" s="11"/>
      <c r="B432" s="11" t="s">
        <v>560</v>
      </c>
      <c r="C432" s="8" t="s">
        <v>147</v>
      </c>
      <c r="D432" s="9">
        <v>0</v>
      </c>
      <c r="E432" s="9">
        <v>2013949</v>
      </c>
      <c r="F432" s="9">
        <v>0</v>
      </c>
      <c r="G432" s="9">
        <v>0</v>
      </c>
    </row>
    <row r="433" spans="1:7">
      <c r="A433" s="11"/>
      <c r="B433" s="11" t="s">
        <v>561</v>
      </c>
      <c r="C433" s="8" t="s">
        <v>138</v>
      </c>
      <c r="D433" s="9">
        <v>0</v>
      </c>
      <c r="E433" s="9">
        <v>28490884.23</v>
      </c>
      <c r="F433" s="9">
        <v>0</v>
      </c>
      <c r="G433" s="9">
        <v>0</v>
      </c>
    </row>
    <row r="434" spans="1:7">
      <c r="A434" s="11"/>
      <c r="B434" s="11" t="s">
        <v>562</v>
      </c>
      <c r="C434" s="8" t="s">
        <v>563</v>
      </c>
      <c r="D434" s="9">
        <v>0</v>
      </c>
      <c r="E434" s="9">
        <v>0</v>
      </c>
      <c r="F434" s="9">
        <v>0</v>
      </c>
      <c r="G434" s="9">
        <v>7567045</v>
      </c>
    </row>
    <row r="435" spans="1:7">
      <c r="A435" s="11"/>
      <c r="B435" s="11" t="s">
        <v>564</v>
      </c>
      <c r="C435" s="8" t="s">
        <v>565</v>
      </c>
      <c r="D435" s="9">
        <v>0</v>
      </c>
      <c r="E435" s="9">
        <v>0</v>
      </c>
      <c r="F435" s="9">
        <v>0</v>
      </c>
      <c r="G435" s="9">
        <v>947444</v>
      </c>
    </row>
    <row r="436" spans="1:7">
      <c r="A436" s="11"/>
      <c r="B436" s="11" t="s">
        <v>566</v>
      </c>
      <c r="C436" s="8" t="s">
        <v>567</v>
      </c>
      <c r="D436" s="9">
        <v>0</v>
      </c>
      <c r="E436" s="9">
        <v>245055.85021999999</v>
      </c>
      <c r="F436" s="9">
        <v>0</v>
      </c>
      <c r="G436" s="9">
        <v>2198633.1497800001</v>
      </c>
    </row>
    <row r="437" spans="1:7">
      <c r="A437" s="11"/>
      <c r="B437" s="11" t="s">
        <v>568</v>
      </c>
      <c r="C437" s="8" t="s">
        <v>159</v>
      </c>
      <c r="D437" s="9">
        <v>0</v>
      </c>
      <c r="E437" s="9">
        <v>22229.357360000002</v>
      </c>
      <c r="F437" s="9">
        <v>0</v>
      </c>
      <c r="G437" s="9">
        <v>557767.64263999998</v>
      </c>
    </row>
    <row r="438" spans="1:7">
      <c r="A438" s="11"/>
      <c r="B438" s="11" t="s">
        <v>569</v>
      </c>
      <c r="C438" s="8" t="s">
        <v>570</v>
      </c>
      <c r="D438" s="9">
        <v>0</v>
      </c>
      <c r="E438" s="9">
        <v>326066.95487000002</v>
      </c>
      <c r="F438" s="9">
        <v>0</v>
      </c>
      <c r="G438" s="9">
        <v>3691882.04513</v>
      </c>
    </row>
    <row r="439" spans="1:7">
      <c r="A439" s="11"/>
      <c r="B439" s="11" t="s">
        <v>571</v>
      </c>
      <c r="C439" s="8" t="s">
        <v>570</v>
      </c>
      <c r="D439" s="9">
        <v>0</v>
      </c>
      <c r="E439" s="9">
        <v>98408.257509999996</v>
      </c>
      <c r="F439" s="9">
        <v>0</v>
      </c>
      <c r="G439" s="9">
        <v>1115494.7424900001</v>
      </c>
    </row>
    <row r="440" spans="1:7">
      <c r="A440" s="11"/>
      <c r="B440" s="11" t="s">
        <v>572</v>
      </c>
      <c r="C440" s="8" t="s">
        <v>573</v>
      </c>
      <c r="D440" s="9">
        <v>0</v>
      </c>
      <c r="E440" s="9">
        <v>229851757.69999999</v>
      </c>
      <c r="F440" s="9">
        <v>0</v>
      </c>
      <c r="G440" s="9">
        <v>0</v>
      </c>
    </row>
    <row r="441" spans="1:7">
      <c r="A441" s="11"/>
      <c r="B441" s="11" t="s">
        <v>574</v>
      </c>
      <c r="C441" s="8" t="s">
        <v>575</v>
      </c>
      <c r="D441" s="9">
        <v>0</v>
      </c>
      <c r="E441" s="9">
        <v>0</v>
      </c>
      <c r="F441" s="9">
        <v>0</v>
      </c>
      <c r="G441" s="9">
        <v>7454853</v>
      </c>
    </row>
    <row r="442" spans="1:7">
      <c r="A442" s="11"/>
      <c r="B442" s="11" t="s">
        <v>576</v>
      </c>
      <c r="C442" s="8" t="s">
        <v>575</v>
      </c>
      <c r="D442" s="9">
        <v>0</v>
      </c>
      <c r="E442" s="9">
        <v>0</v>
      </c>
      <c r="F442" s="9">
        <v>0</v>
      </c>
      <c r="G442" s="9">
        <v>4859912</v>
      </c>
    </row>
    <row r="443" spans="1:7">
      <c r="A443" s="11"/>
      <c r="B443" s="11" t="s">
        <v>577</v>
      </c>
      <c r="C443" s="8" t="s">
        <v>578</v>
      </c>
      <c r="D443" s="9">
        <v>0</v>
      </c>
      <c r="E443" s="9">
        <v>0</v>
      </c>
      <c r="F443" s="9">
        <v>0</v>
      </c>
      <c r="G443" s="9">
        <v>29065555</v>
      </c>
    </row>
    <row r="444" spans="1:7">
      <c r="A444" s="11"/>
      <c r="B444" s="11" t="s">
        <v>607</v>
      </c>
      <c r="C444" s="8" t="s">
        <v>608</v>
      </c>
      <c r="D444" s="9">
        <v>0</v>
      </c>
      <c r="E444" s="9">
        <v>1716.45208</v>
      </c>
      <c r="F444" s="9">
        <v>0</v>
      </c>
      <c r="G444" s="9">
        <v>25993.547920000001</v>
      </c>
    </row>
    <row r="445" spans="1:7">
      <c r="A445" s="11"/>
      <c r="B445" s="11" t="s">
        <v>579</v>
      </c>
      <c r="C445" s="8" t="s">
        <v>580</v>
      </c>
      <c r="D445" s="9">
        <v>0</v>
      </c>
      <c r="E445" s="9">
        <v>0</v>
      </c>
      <c r="F445" s="9">
        <v>0</v>
      </c>
      <c r="G445" s="9">
        <v>8127543</v>
      </c>
    </row>
    <row r="446" spans="1:7">
      <c r="A446" s="11"/>
      <c r="B446" s="11" t="s">
        <v>581</v>
      </c>
      <c r="C446" s="8" t="s">
        <v>582</v>
      </c>
      <c r="D446" s="9">
        <v>0</v>
      </c>
      <c r="E446" s="9">
        <v>438332.58113000001</v>
      </c>
      <c r="F446" s="9">
        <v>0</v>
      </c>
      <c r="G446" s="9">
        <v>4317194.4188700002</v>
      </c>
    </row>
    <row r="447" spans="1:7">
      <c r="A447" s="11"/>
      <c r="B447" s="11" t="s">
        <v>583</v>
      </c>
      <c r="C447" s="8" t="s">
        <v>584</v>
      </c>
      <c r="D447" s="9">
        <v>0</v>
      </c>
      <c r="E447" s="9">
        <v>220.33794</v>
      </c>
      <c r="F447" s="9">
        <v>0</v>
      </c>
      <c r="G447" s="9">
        <v>3179617.66206</v>
      </c>
    </row>
    <row r="448" spans="1:7">
      <c r="A448" s="11"/>
      <c r="B448" s="11" t="s">
        <v>585</v>
      </c>
      <c r="C448" s="8" t="s">
        <v>586</v>
      </c>
      <c r="D448" s="9">
        <v>0</v>
      </c>
      <c r="E448" s="9">
        <v>0</v>
      </c>
      <c r="F448" s="9">
        <v>0</v>
      </c>
      <c r="G448" s="9">
        <v>885300</v>
      </c>
    </row>
    <row r="449" spans="1:12">
      <c r="A449" s="11"/>
      <c r="B449" s="11" t="s">
        <v>587</v>
      </c>
      <c r="C449" s="8" t="s">
        <v>588</v>
      </c>
      <c r="D449" s="9">
        <v>0</v>
      </c>
      <c r="E449" s="9">
        <v>59754.656410000003</v>
      </c>
      <c r="F449" s="9">
        <v>0</v>
      </c>
      <c r="G449" s="9">
        <v>7125599.3435899997</v>
      </c>
    </row>
    <row r="450" spans="1:12">
      <c r="A450" s="11"/>
      <c r="B450" s="11" t="s">
        <v>589</v>
      </c>
      <c r="C450" s="8" t="s">
        <v>590</v>
      </c>
      <c r="D450" s="9">
        <v>0</v>
      </c>
      <c r="E450" s="9">
        <v>0</v>
      </c>
      <c r="F450" s="9">
        <v>0</v>
      </c>
      <c r="G450" s="9">
        <v>16061005</v>
      </c>
    </row>
    <row r="451" spans="1:12">
      <c r="A451" s="11"/>
      <c r="B451" s="11" t="s">
        <v>591</v>
      </c>
      <c r="C451" s="8" t="s">
        <v>592</v>
      </c>
      <c r="D451" s="9">
        <v>0</v>
      </c>
      <c r="E451" s="9">
        <v>0</v>
      </c>
      <c r="F451" s="9">
        <v>0</v>
      </c>
      <c r="G451" s="9">
        <v>1948348</v>
      </c>
    </row>
    <row r="452" spans="1:12">
      <c r="A452" s="11"/>
      <c r="B452" s="11" t="s">
        <v>593</v>
      </c>
      <c r="C452" s="8" t="s">
        <v>594</v>
      </c>
      <c r="D452" s="9">
        <v>0</v>
      </c>
      <c r="E452" s="9">
        <v>0</v>
      </c>
      <c r="F452" s="9">
        <v>0</v>
      </c>
      <c r="G452" s="9">
        <v>2986546</v>
      </c>
    </row>
    <row r="453" spans="1:12">
      <c r="A453" s="11"/>
      <c r="B453" s="11" t="s">
        <v>595</v>
      </c>
      <c r="C453" s="8" t="s">
        <v>596</v>
      </c>
      <c r="D453" s="9">
        <v>0</v>
      </c>
      <c r="E453" s="9">
        <v>0</v>
      </c>
      <c r="F453" s="9">
        <v>0</v>
      </c>
      <c r="G453" s="9">
        <v>20796501</v>
      </c>
    </row>
    <row r="454" spans="1:12">
      <c r="A454" s="11"/>
      <c r="B454" s="11" t="s">
        <v>597</v>
      </c>
      <c r="C454" s="8" t="s">
        <v>596</v>
      </c>
      <c r="D454" s="9">
        <v>0</v>
      </c>
      <c r="E454" s="9">
        <v>0</v>
      </c>
      <c r="F454" s="9">
        <v>0</v>
      </c>
      <c r="G454" s="9">
        <v>10160175</v>
      </c>
    </row>
    <row r="455" spans="1:12">
      <c r="A455" s="11"/>
      <c r="B455" s="11" t="s">
        <v>598</v>
      </c>
      <c r="C455" s="8" t="s">
        <v>599</v>
      </c>
      <c r="D455" s="9">
        <v>0</v>
      </c>
      <c r="E455" s="9">
        <v>0</v>
      </c>
      <c r="F455" s="9">
        <v>0</v>
      </c>
      <c r="G455" s="9">
        <v>28570924</v>
      </c>
    </row>
    <row r="456" spans="1:12">
      <c r="A456" s="11"/>
      <c r="B456" s="11"/>
      <c r="C456" s="8"/>
      <c r="D456" s="9"/>
      <c r="E456" s="9"/>
      <c r="F456" s="9"/>
      <c r="G456" s="9"/>
    </row>
    <row r="457" spans="1:12">
      <c r="A457" s="11"/>
      <c r="B457" s="11"/>
      <c r="C457" s="8"/>
      <c r="D457" s="9"/>
      <c r="E457" s="9"/>
      <c r="F457" s="9"/>
      <c r="G457" s="9"/>
      <c r="L457" t="s">
        <v>609</v>
      </c>
    </row>
    <row r="458" spans="1:12">
      <c r="A458" s="11"/>
      <c r="B458" s="11"/>
      <c r="C458" s="8"/>
      <c r="D458" s="9"/>
      <c r="E458" s="9"/>
      <c r="F458" s="9"/>
      <c r="G458" s="9"/>
    </row>
    <row r="459" spans="1:12">
      <c r="A459" s="11"/>
      <c r="B459" s="11"/>
      <c r="C459" s="8"/>
      <c r="D459" s="9"/>
      <c r="E459" s="9"/>
      <c r="F459" s="9"/>
      <c r="G459" s="9"/>
    </row>
    <row r="460" spans="1:12">
      <c r="A460" s="11"/>
      <c r="B460" s="11"/>
      <c r="C460" s="8"/>
      <c r="D460" s="9"/>
      <c r="E460" s="9"/>
      <c r="F460" s="9"/>
      <c r="G460" s="9"/>
    </row>
    <row r="461" spans="1:12">
      <c r="A461" s="11"/>
      <c r="B461" s="31" t="s">
        <v>600</v>
      </c>
      <c r="C461" s="32"/>
      <c r="D461" s="16">
        <v>0</v>
      </c>
      <c r="E461" s="16">
        <v>377483295.82482994</v>
      </c>
      <c r="F461" s="16">
        <v>0</v>
      </c>
      <c r="G461" s="16">
        <v>965059408.10517013</v>
      </c>
    </row>
    <row r="462" spans="1:12">
      <c r="A462" s="11"/>
      <c r="B462" s="17" t="s">
        <v>601</v>
      </c>
      <c r="C462" s="18"/>
      <c r="D462" s="13">
        <v>1987302.2615800002</v>
      </c>
      <c r="E462" s="13">
        <v>735201258.34603012</v>
      </c>
      <c r="F462" s="13">
        <v>12271568.956050001</v>
      </c>
      <c r="G462" s="13">
        <v>2231948698.28724</v>
      </c>
    </row>
    <row r="463" spans="1:12">
      <c r="A463" s="11"/>
      <c r="B463" s="17" t="s">
        <v>602</v>
      </c>
      <c r="C463" s="18"/>
      <c r="D463" s="13">
        <v>835435.04816000035</v>
      </c>
      <c r="E463" s="13">
        <v>967892625.93057001</v>
      </c>
      <c r="F463" s="13">
        <v>3541589.9</v>
      </c>
      <c r="G463" s="13">
        <v>2260461010.77918</v>
      </c>
    </row>
    <row r="464" spans="1:12">
      <c r="D464" s="19"/>
      <c r="E464" s="19"/>
      <c r="F464" s="19"/>
      <c r="G464" s="19"/>
    </row>
    <row r="465" spans="4:7" ht="12.75" hidden="1" customHeight="1"/>
    <row r="466" spans="4:7" ht="12.75" hidden="1" customHeight="1">
      <c r="D466" s="21">
        <v>-2.7939677238464355E-9</v>
      </c>
      <c r="E466" s="21">
        <v>0</v>
      </c>
      <c r="F466" s="20">
        <v>0</v>
      </c>
      <c r="G466" s="20">
        <v>0</v>
      </c>
    </row>
  </sheetData>
  <mergeCells count="13">
    <mergeCell ref="B367:C367"/>
    <mergeCell ref="B461:C461"/>
    <mergeCell ref="A8:A10"/>
    <mergeCell ref="B8:B10"/>
    <mergeCell ref="C8:C10"/>
    <mergeCell ref="B136:C136"/>
    <mergeCell ref="C1:G1"/>
    <mergeCell ref="C2:G2"/>
    <mergeCell ref="C4:G4"/>
    <mergeCell ref="B6:G6"/>
    <mergeCell ref="D8:G8"/>
    <mergeCell ref="D9:E9"/>
    <mergeCell ref="F9:G9"/>
  </mergeCells>
  <conditionalFormatting sqref="B135">
    <cfRule type="cellIs" dxfId="40" priority="43" stopIfTrue="1" operator="equal">
      <formula>B122</formula>
    </cfRule>
  </conditionalFormatting>
  <conditionalFormatting sqref="B135">
    <cfRule type="cellIs" dxfId="39" priority="42" stopIfTrue="1" operator="equal">
      <formula>B123</formula>
    </cfRule>
  </conditionalFormatting>
  <conditionalFormatting sqref="B135">
    <cfRule type="cellIs" dxfId="38" priority="41" stopIfTrue="1" operator="equal">
      <formula>#REF!</formula>
    </cfRule>
  </conditionalFormatting>
  <conditionalFormatting sqref="B135">
    <cfRule type="cellIs" dxfId="37" priority="40" stopIfTrue="1" operator="equal">
      <formula>B126</formula>
    </cfRule>
  </conditionalFormatting>
  <conditionalFormatting sqref="B135">
    <cfRule type="cellIs" dxfId="36" priority="39" stopIfTrue="1" operator="equal">
      <formula>#REF!</formula>
    </cfRule>
  </conditionalFormatting>
  <conditionalFormatting sqref="B135">
    <cfRule type="cellIs" dxfId="35" priority="38" stopIfTrue="1" operator="equal">
      <formula>B127</formula>
    </cfRule>
  </conditionalFormatting>
  <conditionalFormatting sqref="B135">
    <cfRule type="cellIs" dxfId="34" priority="37" stopIfTrue="1" operator="equal">
      <formula>#REF!</formula>
    </cfRule>
  </conditionalFormatting>
  <conditionalFormatting sqref="B135">
    <cfRule type="cellIs" dxfId="33" priority="36" stopIfTrue="1" operator="equal">
      <formula>B113</formula>
    </cfRule>
  </conditionalFormatting>
  <conditionalFormatting sqref="B135">
    <cfRule type="cellIs" dxfId="32" priority="35" stopIfTrue="1" operator="equal">
      <formula>B114</formula>
    </cfRule>
  </conditionalFormatting>
  <conditionalFormatting sqref="B135">
    <cfRule type="cellIs" dxfId="31" priority="34" stopIfTrue="1" operator="equal">
      <formula>#REF!</formula>
    </cfRule>
  </conditionalFormatting>
  <conditionalFormatting sqref="B135">
    <cfRule type="cellIs" dxfId="30" priority="33" stopIfTrue="1" operator="equal">
      <formula>B115</formula>
    </cfRule>
  </conditionalFormatting>
  <conditionalFormatting sqref="B135">
    <cfRule type="cellIs" dxfId="29" priority="32" stopIfTrue="1" operator="equal">
      <formula>B124</formula>
    </cfRule>
  </conditionalFormatting>
  <conditionalFormatting sqref="B135">
    <cfRule type="cellIs" dxfId="28" priority="31" stopIfTrue="1" operator="equal">
      <formula>#REF!</formula>
    </cfRule>
  </conditionalFormatting>
  <conditionalFormatting sqref="B135">
    <cfRule type="cellIs" dxfId="27" priority="30" stopIfTrue="1" operator="equal">
      <formula>B125</formula>
    </cfRule>
  </conditionalFormatting>
  <conditionalFormatting sqref="B135">
    <cfRule type="cellIs" dxfId="26" priority="29" stopIfTrue="1" operator="equal">
      <formula>#REF!</formula>
    </cfRule>
  </conditionalFormatting>
  <conditionalFormatting sqref="B135">
    <cfRule type="cellIs" dxfId="25" priority="28" stopIfTrue="1" operator="equal">
      <formula>B112</formula>
    </cfRule>
  </conditionalFormatting>
  <conditionalFormatting sqref="B135">
    <cfRule type="cellIs" dxfId="24" priority="27" stopIfTrue="1" operator="equal">
      <formula>#REF!</formula>
    </cfRule>
  </conditionalFormatting>
  <conditionalFormatting sqref="B135">
    <cfRule type="cellIs" dxfId="23" priority="44" stopIfTrue="1" operator="equal">
      <formula>B132</formula>
    </cfRule>
  </conditionalFormatting>
  <conditionalFormatting sqref="B135">
    <cfRule type="cellIs" dxfId="22" priority="45" stopIfTrue="1" operator="equal">
      <formula>B133</formula>
    </cfRule>
  </conditionalFormatting>
  <conditionalFormatting sqref="B135">
    <cfRule type="cellIs" dxfId="21" priority="46" stopIfTrue="1" operator="equal">
      <formula>#REF!</formula>
    </cfRule>
  </conditionalFormatting>
  <conditionalFormatting sqref="B135">
    <cfRule type="cellIs" dxfId="20" priority="47" stopIfTrue="1" operator="equal">
      <formula>B128</formula>
    </cfRule>
  </conditionalFormatting>
  <conditionalFormatting sqref="B135">
    <cfRule type="cellIs" dxfId="19" priority="48" stopIfTrue="1" operator="equal">
      <formula>#REF!</formula>
    </cfRule>
  </conditionalFormatting>
  <conditionalFormatting sqref="B135">
    <cfRule type="cellIs" dxfId="18" priority="49" stopIfTrue="1" operator="equal">
      <formula>B134</formula>
    </cfRule>
  </conditionalFormatting>
  <conditionalFormatting sqref="B135">
    <cfRule type="cellIs" dxfId="17" priority="50" stopIfTrue="1" operator="equal">
      <formula>#REF!</formula>
    </cfRule>
  </conditionalFormatting>
  <conditionalFormatting sqref="B135">
    <cfRule type="cellIs" dxfId="16" priority="51" stopIfTrue="1" operator="equal">
      <formula>B121</formula>
    </cfRule>
  </conditionalFormatting>
  <conditionalFormatting sqref="B135">
    <cfRule type="cellIs" dxfId="15" priority="52" stopIfTrue="1" operator="equal">
      <formula>#REF!</formula>
    </cfRule>
  </conditionalFormatting>
  <conditionalFormatting sqref="B135">
    <cfRule type="cellIs" dxfId="14" priority="26" stopIfTrue="1" operator="equal">
      <formula>B122</formula>
    </cfRule>
  </conditionalFormatting>
  <conditionalFormatting sqref="B135">
    <cfRule type="cellIs" dxfId="13" priority="25" stopIfTrue="1" operator="equal">
      <formula>B123</formula>
    </cfRule>
  </conditionalFormatting>
  <conditionalFormatting sqref="B135">
    <cfRule type="cellIs" dxfId="12" priority="23" stopIfTrue="1" operator="equal">
      <formula>B126</formula>
    </cfRule>
  </conditionalFormatting>
  <conditionalFormatting sqref="B135">
    <cfRule type="cellIs" dxfId="11" priority="21" stopIfTrue="1" operator="equal">
      <formula>B127</formula>
    </cfRule>
  </conditionalFormatting>
  <conditionalFormatting sqref="B135">
    <cfRule type="cellIs" dxfId="10" priority="19" stopIfTrue="1" operator="equal">
      <formula>B113</formula>
    </cfRule>
  </conditionalFormatting>
  <conditionalFormatting sqref="B135">
    <cfRule type="cellIs" dxfId="9" priority="18" stopIfTrue="1" operator="equal">
      <formula>B114</formula>
    </cfRule>
  </conditionalFormatting>
  <conditionalFormatting sqref="B135">
    <cfRule type="cellIs" dxfId="8" priority="16" stopIfTrue="1" operator="equal">
      <formula>B115</formula>
    </cfRule>
  </conditionalFormatting>
  <conditionalFormatting sqref="B135">
    <cfRule type="cellIs" dxfId="7" priority="15" stopIfTrue="1" operator="equal">
      <formula>B124</formula>
    </cfRule>
  </conditionalFormatting>
  <conditionalFormatting sqref="B135">
    <cfRule type="cellIs" dxfId="6" priority="13" stopIfTrue="1" operator="equal">
      <formula>B125</formula>
    </cfRule>
  </conditionalFormatting>
  <conditionalFormatting sqref="B135">
    <cfRule type="cellIs" dxfId="5" priority="11" stopIfTrue="1" operator="equal">
      <formula>B112</formula>
    </cfRule>
  </conditionalFormatting>
  <conditionalFormatting sqref="B135">
    <cfRule type="cellIs" dxfId="4" priority="9" stopIfTrue="1" operator="equal">
      <formula>B132</formula>
    </cfRule>
  </conditionalFormatting>
  <conditionalFormatting sqref="B135">
    <cfRule type="cellIs" dxfId="3" priority="8" stopIfTrue="1" operator="equal">
      <formula>B133</formula>
    </cfRule>
  </conditionalFormatting>
  <conditionalFormatting sqref="B135">
    <cfRule type="cellIs" dxfId="2" priority="6" stopIfTrue="1" operator="equal">
      <formula>B128</formula>
    </cfRule>
  </conditionalFormatting>
  <conditionalFormatting sqref="B135">
    <cfRule type="cellIs" dxfId="1" priority="4" stopIfTrue="1" operator="equal">
      <formula>B134</formula>
    </cfRule>
  </conditionalFormatting>
  <conditionalFormatting sqref="B135">
    <cfRule type="cellIs" dxfId="0" priority="2" stopIfTrue="1" operator="equal">
      <formula>B121</formula>
    </cfRule>
  </conditionalFormatting>
  <pageMargins left="0.511811024" right="0.511811024" top="0.78740157499999996" bottom="0.78740157499999996" header="0.31496062000000002" footer="0.31496062000000002"/>
  <drawing r:id="rId1"/>
  <legacyDrawing r:id="rId2"/>
  <oleObjects>
    <oleObject progId="Word.Picture.8" shapeId="1025" r:id="rId3"/>
    <oleObject progId="Word.Picture.8" shapeId="1026" r:id="rId4"/>
    <oleObject progId="Word.Picture.8" shapeId="1027" r:id="rId5"/>
    <oleObject progId="Word.Picture.8" shapeId="1028" r:id="rId6"/>
    <oleObject progId="Word.Picture.8" shapeId="1029" r:id="rId7"/>
    <oleObject progId="Word.Picture.8" shapeId="1030" r:id="rId8"/>
    <oleObject progId="Word.Picture.8" shapeId="1031" r:id="rId9"/>
    <oleObject progId="Word.Picture.8" shapeId="1032" r:id="rId10"/>
    <oleObject progId="Word.Picture.8" shapeId="1033" r:id="rId11"/>
    <oleObject progId="Word.Picture.8" shapeId="1034" r:id="rId12"/>
    <oleObject progId="Word.Picture.8" shapeId="1035" r:id="rId13"/>
    <oleObject progId="Word.Picture.8" shapeId="1036" r:id="rId14"/>
    <oleObject progId="Word.Picture.8" shapeId="1037" r:id="rId15"/>
    <oleObject progId="Word.Picture.8" shapeId="1038" r:id="rId16"/>
    <oleObject progId="Word.Picture.8" shapeId="1039" r:id="rId17"/>
    <oleObject progId="Word.Picture.8" shapeId="1040" r:id="rId18"/>
    <oleObject progId="Word.Picture.8" shapeId="1041" r:id="rId19"/>
    <oleObject progId="Word.Picture.8" shapeId="1042" r:id="rId20"/>
    <oleObject progId="Word.Picture.8" shapeId="1043" r:id="rId21"/>
    <oleObject progId="Word.Picture.8" shapeId="1044" r:id="rId22"/>
    <oleObject progId="Word.Picture.8" shapeId="1045" r:id="rId23"/>
    <oleObject progId="Word.Picture.8" shapeId="1046" r:id="rId24"/>
    <oleObject progId="Word.Picture.8" shapeId="1047" r:id="rId25"/>
    <oleObject progId="Word.Picture.8" shapeId="1048" r:id="rId26"/>
    <oleObject progId="Word.Picture.8" shapeId="1049" r:id="rId27"/>
    <oleObject progId="Word.Picture.8" shapeId="1050" r:id="rId28"/>
    <oleObject progId="Word.Picture.8" shapeId="1051" r:id="rId29"/>
    <oleObject progId="Word.Picture.8" shapeId="1052" r:id="rId30"/>
    <oleObject progId="Word.Picture.8" shapeId="1053" r:id="rId31"/>
    <oleObject progId="Word.Picture.8" shapeId="1054" r:id="rId32"/>
    <oleObject progId="Word.Picture.8" shapeId="1055" r:id="rId33"/>
    <oleObject progId="Word.Picture.8" shapeId="1056" r:id="rId34"/>
    <oleObject progId="Word.Picture.8" shapeId="1057" r:id="rId35"/>
    <oleObject progId="Word.Picture.8" shapeId="1058" r:id="rId36"/>
    <oleObject progId="Word.Picture.8" shapeId="1059" r:id="rId37"/>
    <oleObject progId="Word.Picture.8" shapeId="1060" r:id="rId38"/>
    <oleObject progId="Word.Picture.8" shapeId="1061" r:id="rId39"/>
    <oleObject progId="Word.Picture.8" shapeId="1062" r:id="rId40"/>
    <oleObject progId="Word.Picture.8" shapeId="1063" r:id="rId41"/>
    <oleObject progId="Word.Picture.8" shapeId="1064" r:id="rId42"/>
    <oleObject progId="Word.Picture.8" shapeId="1065" r:id="rId43"/>
    <oleObject progId="Word.Picture.8" shapeId="1066" r:id="rId44"/>
    <oleObject progId="Word.Picture.8" shapeId="1067" r:id="rId45"/>
    <oleObject progId="Word.Picture.8" shapeId="1068" r:id="rId46"/>
    <oleObject progId="Word.Picture.8" shapeId="1069" r:id="rId47"/>
    <oleObject progId="Word.Picture.8" shapeId="1070" r:id="rId48"/>
    <oleObject progId="Word.Picture.8" shapeId="1071" r:id="rId49"/>
    <oleObject progId="Word.Picture.8" shapeId="1072" r:id="rId50"/>
    <oleObject progId="Word.Picture.8" shapeId="1073" r:id="rId51"/>
    <oleObject progId="Word.Picture.8" shapeId="1074" r:id="rId52"/>
    <oleObject progId="Word.Picture.8" shapeId="1075" r:id="rId53"/>
    <oleObject progId="Word.Picture.8" shapeId="1076" r:id="rId54"/>
    <oleObject progId="Word.Picture.8" shapeId="1077" r:id="rId55"/>
    <oleObject progId="Word.Picture.8" shapeId="1078" r:id="rId56"/>
    <oleObject progId="Word.Picture.8" shapeId="1079" r:id="rId57"/>
    <oleObject progId="Word.Picture.8" shapeId="1080" r:id="rId58"/>
    <oleObject progId="Word.Picture.8" shapeId="1081" r:id="rId59"/>
    <oleObject progId="Word.Picture.8" shapeId="1082" r:id="rId60"/>
    <oleObject progId="Word.Picture.8" shapeId="1083" r:id="rId61"/>
    <oleObject progId="Word.Picture.8" shapeId="1084" r:id="rId62"/>
    <oleObject progId="Word.Picture.8" shapeId="1085" r:id="rId63"/>
    <oleObject progId="Word.Picture.8" shapeId="1086" r:id="rId64"/>
    <oleObject progId="Word.Picture.8" shapeId="1087" r:id="rId65"/>
    <oleObject progId="Word.Picture.8" shapeId="1088" r:id="rId66"/>
    <oleObject progId="Word.Picture.8" shapeId="1089" r:id="rId67"/>
    <oleObject progId="Word.Picture.8" shapeId="1090" r:id="rId68"/>
    <oleObject progId="Word.Picture.8" shapeId="1091" r:id="rId69"/>
    <oleObject progId="Word.Picture.8" shapeId="1092" r:id="rId70"/>
    <oleObject progId="Word.Picture.8" shapeId="1093" r:id="rId71"/>
    <oleObject progId="Word.Picture.8" shapeId="1094" r:id="rId72"/>
    <oleObject progId="Word.Picture.8" shapeId="1095" r:id="rId73"/>
    <oleObject progId="Word.Picture.8" shapeId="1096" r:id="rId74"/>
    <oleObject progId="Word.Picture.8" shapeId="1097" r:id="rId75"/>
    <oleObject progId="Word.Picture.8" shapeId="1098" r:id="rId76"/>
    <oleObject progId="Word.Picture.8" shapeId="1099" r:id="rId77"/>
    <oleObject progId="Word.Picture.8" shapeId="1100" r:id="rId78"/>
    <oleObject progId="Word.Picture.8" shapeId="1101" r:id="rId79"/>
    <oleObject progId="Word.Picture.8" shapeId="1102" r:id="rId80"/>
    <oleObject progId="Word.Picture.8" shapeId="1103" r:id="rId81"/>
    <oleObject progId="Word.Picture.8" shapeId="1104" r:id="rId82"/>
    <oleObject progId="Word.Picture.8" shapeId="1105" r:id="rId83"/>
    <oleObject progId="Word.Picture.8" shapeId="1106" r:id="rId84"/>
    <oleObject progId="Word.Picture.8" shapeId="1107" r:id="rId85"/>
    <oleObject progId="Word.Picture.8" shapeId="1108" r:id="rId86"/>
    <oleObject progId="Word.Picture.8" shapeId="1109" r:id="rId87"/>
    <oleObject progId="Word.Picture.8" shapeId="1110" r:id="rId88"/>
    <oleObject progId="Word.Picture.8" shapeId="1111" r:id="rId89"/>
    <oleObject progId="Word.Picture.8" shapeId="1112" r:id="rId90"/>
    <oleObject progId="Word.Picture.8" shapeId="1113" r:id="rId91"/>
    <oleObject progId="Word.Picture.8" shapeId="1114" r:id="rId92"/>
    <oleObject progId="Word.Picture.8" shapeId="1115" r:id="rId93"/>
    <oleObject progId="Word.Picture.8" shapeId="1116" r:id="rId94"/>
    <oleObject progId="Word.Picture.8" shapeId="1117" r:id="rId95"/>
    <oleObject progId="Word.Picture.8" shapeId="1118" r:id="rId96"/>
    <oleObject progId="Word.Picture.8" shapeId="1119" r:id="rId97"/>
    <oleObject progId="Word.Picture.8" shapeId="1120" r:id="rId98"/>
    <oleObject progId="Word.Picture.8" shapeId="1121" r:id="rId99"/>
    <oleObject progId="Word.Picture.8" shapeId="1122" r:id="rId100"/>
    <oleObject progId="Word.Picture.8" shapeId="1123" r:id="rId101"/>
    <oleObject progId="Word.Picture.8" shapeId="1124" r:id="rId102"/>
    <oleObject progId="Word.Picture.8" shapeId="1125" r:id="rId103"/>
    <oleObject progId="Word.Picture.8" shapeId="1126" r:id="rId104"/>
    <oleObject progId="Word.Picture.8" shapeId="1127" r:id="rId105"/>
    <oleObject progId="Word.Picture.8" shapeId="1128" r:id="rId106"/>
    <oleObject progId="Word.Picture.8" shapeId="1129" r:id="rId107"/>
    <oleObject progId="Word.Picture.8" shapeId="1130" r:id="rId108"/>
    <oleObject progId="Word.Picture.8" shapeId="1131" r:id="rId109"/>
    <oleObject progId="Word.Picture.8" shapeId="1132" r:id="rId110"/>
    <oleObject progId="Word.Picture.8" shapeId="1133" r:id="rId111"/>
    <oleObject progId="Word.Picture.8" shapeId="1134" r:id="rId112"/>
    <oleObject progId="Word.Picture.8" shapeId="1135" r:id="rId113"/>
    <oleObject progId="Word.Picture.8" shapeId="1136" r:id="rId114"/>
    <oleObject progId="Word.Picture.8" shapeId="1137" r:id="rId115"/>
    <oleObject progId="Word.Picture.8" shapeId="1138" r:id="rId116"/>
    <oleObject progId="Word.Picture.8" shapeId="1139" r:id="rId117"/>
    <oleObject progId="Word.Picture.8" shapeId="1140" r:id="rId118"/>
    <oleObject progId="Word.Picture.8" shapeId="1141" r:id="rId119"/>
    <oleObject progId="Word.Picture.8" shapeId="1142" r:id="rId120"/>
    <oleObject progId="Word.Picture.8" shapeId="1143" r:id="rId121"/>
    <oleObject progId="Word.Picture.8" shapeId="1144" r:id="rId122"/>
    <oleObject progId="Word.Picture.8" shapeId="1145" r:id="rId123"/>
    <oleObject progId="Word.Picture.8" shapeId="1146" r:id="rId124"/>
    <oleObject progId="Word.Picture.8" shapeId="1147" r:id="rId125"/>
    <oleObject progId="Word.Picture.8" shapeId="1148" r:id="rId126"/>
    <oleObject progId="Word.Picture.8" shapeId="1149" r:id="rId127"/>
    <oleObject progId="Word.Picture.8" shapeId="1150" r:id="rId128"/>
    <oleObject progId="Word.Picture.8" shapeId="1151" r:id="rId129"/>
    <oleObject progId="Word.Picture.8" shapeId="1152" r:id="rId130"/>
    <oleObject progId="Word.Picture.8" shapeId="1153" r:id="rId131"/>
    <oleObject progId="Word.Picture.8" shapeId="1154" r:id="rId132"/>
    <oleObject progId="Word.Picture.8" shapeId="1155" r:id="rId133"/>
    <oleObject progId="Word.Picture.8" shapeId="1156" r:id="rId134"/>
    <oleObject progId="Word.Picture.8" shapeId="1157" r:id="rId135"/>
    <oleObject progId="Word.Picture.8" shapeId="1158" r:id="rId136"/>
    <oleObject progId="Word.Picture.8" shapeId="1159" r:id="rId137"/>
    <oleObject progId="Word.Picture.8" shapeId="1160" r:id="rId138"/>
    <oleObject progId="Word.Picture.8" shapeId="1161" r:id="rId139"/>
    <oleObject progId="Word.Picture.8" shapeId="1162" r:id="rId140"/>
    <oleObject progId="Word.Picture.8" shapeId="1163" r:id="rId141"/>
    <oleObject progId="Word.Picture.8" shapeId="1164" r:id="rId142"/>
    <oleObject progId="Word.Picture.8" shapeId="1165" r:id="rId143"/>
    <oleObject progId="Word.Picture.8" shapeId="1166" r:id="rId144"/>
    <oleObject progId="Word.Picture.8" shapeId="1167" r:id="rId145"/>
    <oleObject progId="Word.Picture.8" shapeId="1168" r:id="rId146"/>
    <oleObject progId="Word.Picture.8" shapeId="1169" r:id="rId147"/>
    <oleObject progId="Word.Picture.8" shapeId="1170" r:id="rId148"/>
    <oleObject progId="Word.Picture.8" shapeId="1171" r:id="rId149"/>
    <oleObject progId="Word.Picture.8" shapeId="1172" r:id="rId150"/>
    <oleObject progId="Word.Picture.8" shapeId="1173" r:id="rId151"/>
    <oleObject progId="Word.Picture.8" shapeId="1174" r:id="rId152"/>
    <oleObject progId="Word.Picture.8" shapeId="1175" r:id="rId153"/>
    <oleObject progId="Word.Picture.8" shapeId="1176" r:id="rId154"/>
    <oleObject progId="Word.Picture.8" shapeId="1177" r:id="rId155"/>
    <oleObject progId="Word.Picture.8" shapeId="1178" r:id="rId156"/>
    <oleObject progId="Word.Picture.8" shapeId="1179" r:id="rId157"/>
    <oleObject progId="Word.Picture.8" shapeId="1180" r:id="rId158"/>
    <oleObject progId="Word.Picture.8" shapeId="1181" r:id="rId159"/>
    <oleObject progId="Word.Picture.8" shapeId="1182" r:id="rId160"/>
    <oleObject progId="Word.Picture.8" shapeId="1183" r:id="rId161"/>
    <oleObject progId="Word.Picture.8" shapeId="1184" r:id="rId162"/>
    <oleObject progId="Word.Picture.8" shapeId="1185" r:id="rId163"/>
    <oleObject progId="Word.Picture.8" shapeId="1186" r:id="rId164"/>
    <oleObject progId="Word.Picture.8" shapeId="1187" r:id="rId165"/>
    <oleObject progId="Word.Picture.8" shapeId="1188" r:id="rId166"/>
    <oleObject progId="Word.Picture.8" shapeId="1189" r:id="rId167"/>
    <oleObject progId="Word.Picture.8" shapeId="1190" r:id="rId168"/>
    <oleObject progId="Word.Picture.8" shapeId="1191" r:id="rId169"/>
    <oleObject progId="Word.Picture.8" shapeId="1192" r:id="rId170"/>
    <oleObject progId="Word.Picture.8" shapeId="1193" r:id="rId171"/>
    <oleObject progId="Word.Picture.8" shapeId="1194" r:id="rId172"/>
    <oleObject progId="Word.Picture.8" shapeId="1195" r:id="rId173"/>
    <oleObject progId="Word.Picture.8" shapeId="1196" r:id="rId174"/>
    <oleObject progId="Word.Picture.8" shapeId="1197" r:id="rId175"/>
    <oleObject progId="Word.Picture.8" shapeId="1198" r:id="rId176"/>
    <oleObject progId="Word.Picture.8" shapeId="1199" r:id="rId177"/>
    <oleObject progId="Word.Picture.8" shapeId="1200" r:id="rId178"/>
    <oleObject progId="Word.Picture.8" shapeId="1201" r:id="rId179"/>
    <oleObject progId="Word.Picture.8" shapeId="1202" r:id="rId180"/>
    <oleObject progId="Word.Picture.8" shapeId="1203" r:id="rId181"/>
    <oleObject progId="Word.Picture.8" shapeId="1204" r:id="rId182"/>
    <oleObject progId="Word.Picture.8" shapeId="1205" r:id="rId183"/>
    <oleObject progId="Word.Picture.8" shapeId="1206" r:id="rId184"/>
    <oleObject progId="Word.Picture.8" shapeId="1207" r:id="rId185"/>
    <oleObject progId="Word.Picture.8" shapeId="1208" r:id="rId186"/>
    <oleObject progId="Word.Picture.8" shapeId="1209" r:id="rId187"/>
    <oleObject progId="Word.Picture.8" shapeId="1210" r:id="rId188"/>
    <oleObject progId="Word.Picture.8" shapeId="1211" r:id="rId189"/>
    <oleObject progId="Word.Picture.8" shapeId="1212" r:id="rId190"/>
    <oleObject progId="Word.Picture.8" shapeId="1213" r:id="rId191"/>
    <oleObject progId="Word.Picture.8" shapeId="1214" r:id="rId192"/>
    <oleObject progId="Word.Picture.8" shapeId="1215" r:id="rId193"/>
    <oleObject progId="Word.Picture.8" shapeId="1216" r:id="rId194"/>
    <oleObject progId="Word.Picture.8" shapeId="1217" r:id="rId195"/>
    <oleObject progId="Word.Picture.8" shapeId="1218" r:id="rId196"/>
    <oleObject progId="Word.Picture.8" shapeId="1219" r:id="rId197"/>
    <oleObject progId="Word.Picture.8" shapeId="1220" r:id="rId198"/>
    <oleObject progId="Word.Picture.8" shapeId="1221" r:id="rId199"/>
    <oleObject progId="Word.Picture.8" shapeId="1222" r:id="rId200"/>
    <oleObject progId="Word.Picture.8" shapeId="1223" r:id="rId201"/>
    <oleObject progId="Word.Picture.8" shapeId="1224" r:id="rId202"/>
    <oleObject progId="Word.Picture.8" shapeId="1225" r:id="rId203"/>
    <oleObject progId="Word.Picture.8" shapeId="1226" r:id="rId204"/>
    <oleObject progId="Word.Picture.8" shapeId="1227" r:id="rId205"/>
    <oleObject progId="Word.Picture.8" shapeId="1228" r:id="rId206"/>
    <oleObject progId="Word.Picture.8" shapeId="1229" r:id="rId207"/>
    <oleObject progId="Word.Picture.8" shapeId="1230" r:id="rId208"/>
    <oleObject progId="Word.Picture.8" shapeId="1231" r:id="rId209"/>
    <oleObject progId="Word.Picture.8" shapeId="1232" r:id="rId210"/>
    <oleObject progId="Word.Picture.8" shapeId="1233" r:id="rId211"/>
    <oleObject progId="Word.Picture.8" shapeId="1234" r:id="rId212"/>
    <oleObject progId="Word.Picture.8" shapeId="1235" r:id="rId213"/>
    <oleObject progId="Word.Picture.8" shapeId="1236" r:id="rId214"/>
    <oleObject progId="Word.Picture.8" shapeId="1237" r:id="rId215"/>
    <oleObject progId="Word.Picture.8" shapeId="1238" r:id="rId216"/>
    <oleObject progId="Word.Picture.8" shapeId="1239" r:id="rId217"/>
    <oleObject progId="Word.Picture.8" shapeId="1240" r:id="rId218"/>
    <oleObject progId="Word.Picture.8" shapeId="1241" r:id="rId219"/>
    <oleObject progId="Word.Picture.8" shapeId="1242" r:id="rId220"/>
    <oleObject progId="Word.Picture.8" shapeId="1243" r:id="rId221"/>
    <oleObject progId="Word.Picture.8" shapeId="1244" r:id="rId222"/>
    <oleObject progId="Word.Picture.8" shapeId="1245" r:id="rId223"/>
    <oleObject progId="Word.Picture.8" shapeId="1246" r:id="rId224"/>
    <oleObject progId="Word.Picture.8" shapeId="1247" r:id="rId225"/>
    <oleObject progId="Word.Picture.8" shapeId="1248" r:id="rId226"/>
    <oleObject progId="Word.Picture.8" shapeId="1249" r:id="rId227"/>
    <oleObject progId="Word.Picture.8" shapeId="1250" r:id="rId228"/>
    <oleObject progId="Word.Picture.8" shapeId="1251" r:id="rId229"/>
    <oleObject progId="Word.Picture.8" shapeId="1252" r:id="rId230"/>
    <oleObject progId="Word.Picture.8" shapeId="1253" r:id="rId231"/>
    <oleObject progId="Word.Picture.8" shapeId="1254" r:id="rId232"/>
    <oleObject progId="Word.Picture.8" shapeId="1255" r:id="rId233"/>
    <oleObject progId="Word.Picture.8" shapeId="1256" r:id="rId234"/>
    <oleObject progId="Word.Picture.8" shapeId="1257" r:id="rId235"/>
    <oleObject progId="Word.Picture.8" shapeId="1258" r:id="rId236"/>
    <oleObject progId="Word.Picture.8" shapeId="1259" r:id="rId237"/>
    <oleObject progId="Word.Picture.8" shapeId="1260" r:id="rId238"/>
    <oleObject progId="Word.Picture.8" shapeId="1261" r:id="rId239"/>
    <oleObject progId="Word.Picture.8" shapeId="1262" r:id="rId240"/>
    <oleObject progId="Word.Picture.8" shapeId="1263" r:id="rId241"/>
    <oleObject progId="Word.Picture.8" shapeId="1264" r:id="rId242"/>
    <oleObject progId="Word.Picture.8" shapeId="1265" r:id="rId243"/>
    <oleObject progId="Word.Picture.8" shapeId="1266" r:id="rId244"/>
    <oleObject progId="Word.Picture.8" shapeId="1267" r:id="rId245"/>
    <oleObject progId="Word.Picture.8" shapeId="1268" r:id="rId246"/>
    <oleObject progId="Word.Picture.8" shapeId="1269" r:id="rId247"/>
    <oleObject progId="Word.Picture.8" shapeId="1270" r:id="rId248"/>
    <oleObject progId="Word.Picture.8" shapeId="1271" r:id="rId249"/>
    <oleObject progId="Word.Picture.8" shapeId="1272" r:id="rId250"/>
    <oleObject progId="Word.Picture.8" shapeId="1273" r:id="rId251"/>
    <oleObject progId="Word.Picture.8" shapeId="1274" r:id="rId252"/>
    <oleObject progId="Word.Picture.8" shapeId="1275" r:id="rId253"/>
    <oleObject progId="Word.Picture.8" shapeId="1276" r:id="rId254"/>
    <oleObject progId="Word.Picture.8" shapeId="1277" r:id="rId255"/>
    <oleObject progId="Word.Picture.8" shapeId="1278" r:id="rId256"/>
    <oleObject progId="Word.Picture.8" shapeId="1279" r:id="rId257"/>
    <oleObject progId="Word.Picture.8" shapeId="1280" r:id="rId258"/>
    <oleObject progId="Word.Picture.8" shapeId="1281" r:id="rId259"/>
    <oleObject progId="Word.Picture.8" shapeId="1282" r:id="rId260"/>
    <oleObject progId="Word.Picture.8" shapeId="1283" r:id="rId261"/>
    <oleObject progId="Word.Picture.8" shapeId="1284" r:id="rId262"/>
    <oleObject progId="Word.Picture.8" shapeId="1285" r:id="rId263"/>
    <oleObject progId="Word.Picture.8" shapeId="1286" r:id="rId264"/>
    <oleObject progId="Word.Picture.8" shapeId="1287" r:id="rId265"/>
    <oleObject progId="Word.Picture.8" shapeId="1288" r:id="rId266"/>
    <oleObject progId="Word.Picture.8" shapeId="1289" r:id="rId267"/>
    <oleObject progId="Word.Picture.8" shapeId="1290" r:id="rId268"/>
    <oleObject progId="Word.Picture.8" shapeId="1291" r:id="rId269"/>
    <oleObject progId="Word.Picture.8" shapeId="1292" r:id="rId270"/>
    <oleObject progId="Word.Picture.8" shapeId="1293" r:id="rId271"/>
    <oleObject progId="Word.Picture.8" shapeId="1294" r:id="rId272"/>
    <oleObject progId="Word.Picture.8" shapeId="1295" r:id="rId273"/>
    <oleObject progId="Word.Picture.8" shapeId="1296" r:id="rId274"/>
    <oleObject progId="Word.Picture.8" shapeId="1297" r:id="rId275"/>
    <oleObject progId="Word.Picture.8" shapeId="1298" r:id="rId276"/>
    <oleObject progId="Word.Picture.8" shapeId="1299" r:id="rId277"/>
    <oleObject progId="Word.Picture.8" shapeId="1300" r:id="rId278"/>
    <oleObject progId="Word.Picture.8" shapeId="1301" r:id="rId279"/>
    <oleObject progId="Word.Picture.8" shapeId="1302" r:id="rId280"/>
    <oleObject progId="Word.Picture.8" shapeId="1303" r:id="rId281"/>
    <oleObject progId="Word.Picture.8" shapeId="1304" r:id="rId282"/>
    <oleObject progId="Word.Picture.8" shapeId="1305" r:id="rId283"/>
    <oleObject progId="Word.Picture.8" shapeId="1306" r:id="rId284"/>
    <oleObject progId="Word.Picture.8" shapeId="1307" r:id="rId285"/>
    <oleObject progId="Word.Picture.8" shapeId="1308" r:id="rId286"/>
    <oleObject progId="Word.Picture.8" shapeId="1309" r:id="rId287"/>
    <oleObject progId="Word.Picture.8" shapeId="1310" r:id="rId288"/>
    <oleObject progId="Word.Picture.8" shapeId="1311" r:id="rId289"/>
    <oleObject progId="Word.Picture.8" shapeId="1312" r:id="rId290"/>
    <oleObject progId="Word.Picture.8" shapeId="1313" r:id="rId291"/>
    <oleObject progId="Word.Picture.8" shapeId="1314" r:id="rId292"/>
    <oleObject progId="Word.Picture.8" shapeId="1315" r:id="rId293"/>
    <oleObject progId="Word.Picture.8" shapeId="1316" r:id="rId294"/>
    <oleObject progId="Word.Picture.8" shapeId="1317" r:id="rId295"/>
    <oleObject progId="Word.Picture.8" shapeId="1318" r:id="rId296"/>
    <oleObject progId="Word.Picture.8" shapeId="1319" r:id="rId297"/>
    <oleObject progId="Word.Picture.8" shapeId="1320" r:id="rId298"/>
    <oleObject progId="Word.Picture.8" shapeId="1321" r:id="rId299"/>
    <oleObject progId="Word.Picture.8" shapeId="1322" r:id="rId300"/>
    <oleObject progId="Word.Picture.8" shapeId="1323" r:id="rId301"/>
    <oleObject progId="Word.Picture.8" shapeId="1324" r:id="rId302"/>
    <oleObject progId="Word.Picture.8" shapeId="1325" r:id="rId303"/>
    <oleObject progId="Word.Picture.8" shapeId="1326" r:id="rId304"/>
    <oleObject progId="Word.Picture.8" shapeId="1327" r:id="rId305"/>
    <oleObject progId="Word.Picture.8" shapeId="1328" r:id="rId306"/>
    <oleObject progId="Word.Picture.8" shapeId="1329" r:id="rId307"/>
    <oleObject progId="Word.Picture.8" shapeId="1330" r:id="rId308"/>
    <oleObject progId="Word.Picture.8" shapeId="1331" r:id="rId309"/>
    <oleObject progId="Word.Picture.8" shapeId="1332" r:id="rId310"/>
    <oleObject progId="Word.Picture.8" shapeId="1333" r:id="rId311"/>
    <oleObject progId="Word.Picture.8" shapeId="1334" r:id="rId312"/>
    <oleObject progId="Word.Picture.8" shapeId="1335" r:id="rId313"/>
    <oleObject progId="Word.Picture.8" shapeId="1336" r:id="rId314"/>
    <oleObject progId="Word.Picture.8" shapeId="1337" r:id="rId315"/>
    <oleObject progId="Word.Picture.8" shapeId="1338" r:id="rId316"/>
    <oleObject progId="Word.Picture.8" shapeId="1339" r:id="rId317"/>
    <oleObject progId="Word.Picture.8" shapeId="1340" r:id="rId318"/>
    <oleObject progId="Word.Picture.8" shapeId="1341" r:id="rId319"/>
    <oleObject progId="Word.Picture.8" shapeId="1342" r:id="rId320"/>
    <oleObject progId="Word.Picture.8" shapeId="1343" r:id="rId321"/>
    <oleObject progId="Word.Picture.8" shapeId="1344" r:id="rId322"/>
    <oleObject progId="Word.Picture.8" shapeId="1345" r:id="rId323"/>
    <oleObject progId="Word.Picture.8" shapeId="1346" r:id="rId324"/>
    <oleObject progId="Word.Picture.8" shapeId="1347" r:id="rId325"/>
    <oleObject progId="Word.Picture.8" shapeId="1348" r:id="rId326"/>
    <oleObject progId="Word.Picture.8" shapeId="1349" r:id="rId327"/>
    <oleObject progId="Word.Picture.8" shapeId="1350" r:id="rId328"/>
    <oleObject progId="Word.Picture.8" shapeId="1351" r:id="rId329"/>
    <oleObject progId="Word.Picture.8" shapeId="1352" r:id="rId330"/>
    <oleObject progId="Word.Picture.8" shapeId="1353" r:id="rId331"/>
    <oleObject progId="Word.Picture.8" shapeId="1354" r:id="rId332"/>
    <oleObject progId="Word.Picture.8" shapeId="1355" r:id="rId333"/>
    <oleObject progId="Word.Picture.8" shapeId="1356" r:id="rId334"/>
    <oleObject progId="Word.Picture.8" shapeId="1357" r:id="rId335"/>
    <oleObject progId="Word.Picture.8" shapeId="1358" r:id="rId336"/>
    <oleObject progId="Word.Picture.8" shapeId="1359" r:id="rId337"/>
    <oleObject progId="Word.Picture.8" shapeId="1360" r:id="rId338"/>
    <oleObject progId="Word.Picture.8" shapeId="1361" r:id="rId339"/>
    <oleObject progId="Word.Picture.8" shapeId="1362" r:id="rId340"/>
    <oleObject progId="Word.Picture.8" shapeId="1363" r:id="rId341"/>
    <oleObject progId="Word.Picture.8" shapeId="1364" r:id="rId342"/>
    <oleObject progId="Word.Picture.8" shapeId="1365" r:id="rId343"/>
    <oleObject progId="Word.Picture.8" shapeId="1366" r:id="rId344"/>
    <oleObject progId="Word.Picture.8" shapeId="1367" r:id="rId345"/>
    <oleObject progId="Word.Picture.8" shapeId="1368" r:id="rId346"/>
    <oleObject progId="Word.Picture.8" shapeId="1369" r:id="rId347"/>
    <oleObject progId="Word.Picture.8" shapeId="1370" r:id="rId348"/>
    <oleObject progId="Word.Picture.8" shapeId="1371" r:id="rId349"/>
    <oleObject progId="Word.Picture.8" shapeId="1372" r:id="rId350"/>
    <oleObject progId="Word.Picture.8" shapeId="1373" r:id="rId351"/>
    <oleObject progId="Word.Picture.8" shapeId="1374" r:id="rId352"/>
    <oleObject progId="Word.Picture.8" shapeId="1375" r:id="rId353"/>
    <oleObject progId="Word.Picture.8" shapeId="1376" r:id="rId354"/>
    <oleObject progId="Word.Picture.8" shapeId="1377" r:id="rId355"/>
    <oleObject progId="Word.Picture.8" shapeId="1378" r:id="rId356"/>
    <oleObject progId="Word.Picture.8" shapeId="1379" r:id="rId357"/>
    <oleObject progId="Word.Picture.8" shapeId="1380" r:id="rId358"/>
    <oleObject progId="Word.Picture.8" shapeId="1381" r:id="rId359"/>
    <oleObject progId="Word.Picture.8" shapeId="1382" r:id="rId360"/>
    <oleObject progId="Word.Picture.8" shapeId="1383" r:id="rId361"/>
    <oleObject progId="Word.Picture.8" shapeId="1384" r:id="rId362"/>
    <oleObject progId="Word.Picture.8" shapeId="1385" r:id="rId363"/>
    <oleObject progId="Word.Picture.8" shapeId="1386" r:id="rId364"/>
    <oleObject progId="Word.Picture.8" shapeId="1387" r:id="rId365"/>
    <oleObject progId="Word.Picture.8" shapeId="1388" r:id="rId366"/>
    <oleObject progId="Word.Picture.8" shapeId="1389" r:id="rId367"/>
    <oleObject progId="Word.Picture.8" shapeId="1390" r:id="rId368"/>
    <oleObject progId="Word.Picture.8" shapeId="1391" r:id="rId369"/>
    <oleObject progId="Word.Picture.8" shapeId="1392" r:id="rId370"/>
    <oleObject progId="Word.Picture.8" shapeId="1393" r:id="rId371"/>
    <oleObject progId="Word.Picture.8" shapeId="1394" r:id="rId372"/>
    <oleObject progId="Word.Picture.8" shapeId="1395" r:id="rId373"/>
    <oleObject progId="Word.Picture.8" shapeId="1396" r:id="rId374"/>
    <oleObject progId="Word.Picture.8" shapeId="1397" r:id="rId375"/>
    <oleObject progId="Word.Picture.8" shapeId="1398" r:id="rId376"/>
    <oleObject progId="Word.Picture.8" shapeId="1399" r:id="rId377"/>
    <oleObject progId="Word.Picture.8" shapeId="1400" r:id="rId378"/>
    <oleObject progId="Word.Picture.8" shapeId="1401" r:id="rId379"/>
    <oleObject progId="Word.Picture.8" shapeId="1402" r:id="rId380"/>
    <oleObject progId="Word.Picture.8" shapeId="1403" r:id="rId381"/>
    <oleObject progId="Word.Picture.8" shapeId="1404" r:id="rId382"/>
    <oleObject progId="Word.Picture.8" shapeId="1405" r:id="rId383"/>
    <oleObject progId="Word.Picture.8" shapeId="1406" r:id="rId384"/>
    <oleObject progId="Word.Picture.8" shapeId="1407" r:id="rId385"/>
    <oleObject progId="Word.Picture.8" shapeId="1408" r:id="rId386"/>
    <oleObject progId="Word.Picture.8" shapeId="1409" r:id="rId387"/>
    <oleObject progId="Word.Picture.8" shapeId="1410" r:id="rId388"/>
    <oleObject progId="Word.Picture.8" shapeId="1411" r:id="rId389"/>
    <oleObject progId="Word.Picture.8" shapeId="1412" r:id="rId390"/>
    <oleObject progId="Word.Picture.8" shapeId="1413" r:id="rId391"/>
    <oleObject progId="Word.Picture.8" shapeId="1414" r:id="rId392"/>
    <oleObject progId="Word.Picture.8" shapeId="1415" r:id="rId393"/>
    <oleObject progId="Word.Picture.8" shapeId="1416" r:id="rId394"/>
    <oleObject progId="Word.Picture.8" shapeId="1417" r:id="rId395"/>
    <oleObject progId="Word.Picture.8" shapeId="1418" r:id="rId396"/>
    <oleObject progId="Word.Picture.8" shapeId="1419" r:id="rId397"/>
    <oleObject progId="Word.Picture.8" shapeId="1420" r:id="rId398"/>
    <oleObject progId="Word.Picture.8" shapeId="1421" r:id="rId399"/>
    <oleObject progId="Word.Picture.8" shapeId="1422" r:id="rId400"/>
    <oleObject progId="Word.Picture.8" shapeId="1423" r:id="rId401"/>
    <oleObject progId="Word.Picture.8" shapeId="1424" r:id="rId402"/>
    <oleObject progId="Word.Picture.8" shapeId="1425" r:id="rId403"/>
    <oleObject progId="Word.Picture.8" shapeId="1426" r:id="rId404"/>
    <oleObject progId="Word.Picture.8" shapeId="1427" r:id="rId405"/>
    <oleObject progId="Word.Picture.8" shapeId="1428" r:id="rId406"/>
    <oleObject progId="Word.Picture.8" shapeId="1429" r:id="rId407"/>
    <oleObject progId="Word.Picture.8" shapeId="1430" r:id="rId408"/>
    <oleObject progId="Word.Picture.8" shapeId="1431" r:id="rId409"/>
    <oleObject progId="Word.Picture.8" shapeId="1432" r:id="rId410"/>
    <oleObject progId="Word.Picture.8" shapeId="1433" r:id="rId411"/>
    <oleObject progId="Word.Picture.8" shapeId="1434" r:id="rId412"/>
    <oleObject progId="Word.Picture.8" shapeId="1435" r:id="rId413"/>
    <oleObject progId="Word.Picture.8" shapeId="1436" r:id="rId414"/>
    <oleObject progId="Word.Picture.8" shapeId="1437" r:id="rId415"/>
    <oleObject progId="Word.Picture.8" shapeId="1438" r:id="rId416"/>
    <oleObject progId="Word.Picture.8" shapeId="1439" r:id="rId417"/>
    <oleObject progId="Word.Picture.8" shapeId="1440" r:id="rId418"/>
    <oleObject progId="Word.Picture.8" shapeId="1441" r:id="rId419"/>
    <oleObject progId="Word.Picture.8" shapeId="1442" r:id="rId420"/>
    <oleObject progId="Word.Picture.8" shapeId="1443" r:id="rId421"/>
    <oleObject progId="Word.Picture.8" shapeId="1444" r:id="rId422"/>
    <oleObject progId="Word.Picture.8" shapeId="1445" r:id="rId423"/>
    <oleObject progId="Word.Picture.8" shapeId="1446" r:id="rId424"/>
    <oleObject progId="Word.Picture.8" shapeId="1447" r:id="rId425"/>
    <oleObject progId="Word.Picture.8" shapeId="1448" r:id="rId426"/>
    <oleObject progId="Word.Picture.8" shapeId="1449" r:id="rId427"/>
    <oleObject progId="Word.Picture.8" shapeId="1450" r:id="rId428"/>
    <oleObject progId="Word.Picture.8" shapeId="1451" r:id="rId429"/>
    <oleObject progId="Word.Picture.8" shapeId="1452" r:id="rId430"/>
    <oleObject progId="Word.Picture.8" shapeId="1453" r:id="rId431"/>
    <oleObject progId="Word.Picture.8" shapeId="1454" r:id="rId432"/>
    <oleObject progId="Word.Picture.8" shapeId="1455" r:id="rId433"/>
    <oleObject progId="Word.Picture.8" shapeId="1456" r:id="rId434"/>
    <oleObject progId="Word.Picture.8" shapeId="1457" r:id="rId435"/>
    <oleObject progId="Word.Picture.8" shapeId="1458" r:id="rId436"/>
    <oleObject progId="Word.Picture.8" shapeId="1459" r:id="rId437"/>
    <oleObject progId="Word.Picture.8" shapeId="1460" r:id="rId438"/>
    <oleObject progId="Word.Picture.8" shapeId="1461" r:id="rId439"/>
    <oleObject progId="Word.Picture.8" shapeId="1462" r:id="rId440"/>
    <oleObject progId="Word.Picture.8" shapeId="1463" r:id="rId441"/>
    <oleObject progId="Word.Picture.8" shapeId="1464" r:id="rId442"/>
    <oleObject progId="Word.Picture.8" shapeId="1465" r:id="rId443"/>
    <oleObject progId="Word.Picture.8" shapeId="1466" r:id="rId444"/>
    <oleObject progId="Word.Picture.8" shapeId="1467" r:id="rId445"/>
    <oleObject progId="Word.Picture.8" shapeId="1468" r:id="rId446"/>
    <oleObject progId="Word.Picture.8" shapeId="1469" r:id="rId447"/>
    <oleObject progId="Word.Picture.8" shapeId="1470" r:id="rId448"/>
    <oleObject progId="Word.Picture.8" shapeId="1471" r:id="rId449"/>
    <oleObject progId="Word.Picture.8" shapeId="1472" r:id="rId450"/>
    <oleObject progId="Word.Picture.8" shapeId="1473" r:id="rId451"/>
    <oleObject progId="Word.Picture.8" shapeId="1474" r:id="rId452"/>
    <oleObject progId="Word.Picture.8" shapeId="1475" r:id="rId453"/>
    <oleObject progId="Word.Picture.8" shapeId="1476" r:id="rId454"/>
    <oleObject progId="Word.Picture.8" shapeId="1477" r:id="rId455"/>
    <oleObject progId="Word.Picture.8" shapeId="1478" r:id="rId456"/>
    <oleObject progId="Word.Picture.8" shapeId="1479" r:id="rId457"/>
    <oleObject progId="Word.Picture.8" shapeId="1480" r:id="rId458"/>
    <oleObject progId="Word.Picture.8" shapeId="1481" r:id="rId459"/>
    <oleObject progId="Word.Picture.8" shapeId="1482" r:id="rId460"/>
    <oleObject progId="Word.Picture.8" shapeId="1483" r:id="rId461"/>
    <oleObject progId="Word.Picture.8" shapeId="1484" r:id="rId462"/>
    <oleObject progId="Word.Picture.8" shapeId="1485" r:id="rId463"/>
    <oleObject progId="Word.Picture.8" shapeId="1486" r:id="rId464"/>
    <oleObject progId="Word.Picture.8" shapeId="1487" r:id="rId465"/>
    <oleObject progId="Word.Picture.8" shapeId="1488" r:id="rId466"/>
    <oleObject progId="Word.Picture.8" shapeId="1489" r:id="rId467"/>
    <oleObject progId="Word.Picture.8" shapeId="1490" r:id="rId468"/>
    <oleObject progId="Word.Picture.8" shapeId="1491" r:id="rId469"/>
    <oleObject progId="Word.Picture.8" shapeId="1492" r:id="rId470"/>
    <oleObject progId="Word.Picture.8" shapeId="1493" r:id="rId471"/>
    <oleObject progId="Word.Picture.8" shapeId="1494" r:id="rId472"/>
    <oleObject progId="Word.Picture.8" shapeId="1495" r:id="rId473"/>
    <oleObject progId="Word.Picture.8" shapeId="1496" r:id="rId474"/>
    <oleObject progId="Word.Picture.8" shapeId="1497" r:id="rId475"/>
    <oleObject progId="Word.Picture.8" shapeId="1498" r:id="rId476"/>
    <oleObject progId="Word.Picture.8" shapeId="1499" r:id="rId477"/>
    <oleObject progId="Word.Picture.8" shapeId="1500" r:id="rId478"/>
    <oleObject progId="Word.Picture.8" shapeId="1501" r:id="rId479"/>
    <oleObject progId="Word.Picture.8" shapeId="1502" r:id="rId480"/>
    <oleObject progId="Word.Picture.8" shapeId="1503" r:id="rId481"/>
    <oleObject progId="Word.Picture.8" shapeId="1504" r:id="rId482"/>
    <oleObject progId="Word.Picture.8" shapeId="1505" r:id="rId483"/>
    <oleObject progId="Word.Picture.8" shapeId="1506" r:id="rId484"/>
    <oleObject progId="Word.Picture.8" shapeId="1507" r:id="rId485"/>
    <oleObject progId="Word.Picture.8" shapeId="1508" r:id="rId486"/>
    <oleObject progId="Word.Picture.8" shapeId="1509" r:id="rId487"/>
    <oleObject progId="Word.Picture.8" shapeId="1510" r:id="rId488"/>
    <oleObject progId="Word.Picture.8" shapeId="1511" r:id="rId489"/>
    <oleObject progId="Word.Picture.8" shapeId="1512" r:id="rId490"/>
    <oleObject progId="Word.Picture.8" shapeId="1513" r:id="rId491"/>
    <oleObject progId="Word.Picture.8" shapeId="1514" r:id="rId492"/>
    <oleObject progId="Word.Picture.8" shapeId="1515" r:id="rId493"/>
    <oleObject progId="Word.Picture.8" shapeId="1516" r:id="rId494"/>
    <oleObject progId="Word.Picture.8" shapeId="1517" r:id="rId495"/>
    <oleObject progId="Word.Picture.8" shapeId="1518" r:id="rId496"/>
    <oleObject progId="Word.Picture.8" shapeId="1519" r:id="rId497"/>
    <oleObject progId="Word.Picture.8" shapeId="1520" r:id="rId498"/>
    <oleObject progId="Word.Picture.8" shapeId="1521" r:id="rId499"/>
    <oleObject progId="Word.Picture.8" shapeId="1522" r:id="rId500"/>
    <oleObject progId="Word.Picture.8" shapeId="1523" r:id="rId501"/>
    <oleObject progId="Word.Picture.8" shapeId="1524" r:id="rId502"/>
    <oleObject progId="Word.Picture.8" shapeId="1525" r:id="rId503"/>
    <oleObject progId="Word.Picture.8" shapeId="1526" r:id="rId504"/>
    <oleObject progId="Word.Picture.8" shapeId="1527" r:id="rId505"/>
    <oleObject progId="Word.Picture.8" shapeId="1528" r:id="rId506"/>
    <oleObject progId="Word.Picture.8" shapeId="1529" r:id="rId507"/>
    <oleObject progId="Word.Picture.8" shapeId="1530" r:id="rId508"/>
    <oleObject progId="Word.Picture.8" shapeId="1531" r:id="rId509"/>
    <oleObject progId="Word.Picture.8" shapeId="1532" r:id="rId510"/>
    <oleObject progId="Word.Picture.8" shapeId="1533" r:id="rId511"/>
    <oleObject progId="Word.Picture.8" shapeId="1534" r:id="rId512"/>
    <oleObject progId="Word.Picture.8" shapeId="1535" r:id="rId513"/>
    <oleObject progId="Word.Picture.8" shapeId="1536" r:id="rId514"/>
    <oleObject progId="Word.Picture.8" shapeId="1537" r:id="rId515"/>
    <oleObject progId="Word.Picture.8" shapeId="1538" r:id="rId516"/>
    <oleObject progId="Word.Picture.8" shapeId="1539" r:id="rId517"/>
    <oleObject progId="Word.Picture.8" shapeId="1540" r:id="rId518"/>
    <oleObject progId="Word.Picture.8" shapeId="1541" r:id="rId519"/>
    <oleObject progId="Word.Picture.8" shapeId="1542" r:id="rId520"/>
    <oleObject progId="Word.Picture.8" shapeId="1543" r:id="rId521"/>
    <oleObject progId="Word.Picture.8" shapeId="1544" r:id="rId522"/>
    <oleObject progId="Word.Picture.8" shapeId="1545" r:id="rId523"/>
    <oleObject progId="Word.Picture.8" shapeId="1546" r:id="rId524"/>
    <oleObject progId="Word.Picture.8" shapeId="1547" r:id="rId525"/>
    <oleObject progId="Word.Picture.8" shapeId="1548" r:id="rId526"/>
    <oleObject progId="Word.Picture.8" shapeId="1549" r:id="rId527"/>
    <oleObject progId="Word.Picture.8" shapeId="1550" r:id="rId528"/>
    <oleObject progId="Word.Picture.8" shapeId="1551" r:id="rId529"/>
    <oleObject progId="Word.Picture.8" shapeId="1552" r:id="rId530"/>
    <oleObject progId="Word.Picture.8" shapeId="1553" r:id="rId531"/>
    <oleObject progId="Word.Picture.8" shapeId="1554" r:id="rId532"/>
    <oleObject progId="Word.Picture.8" shapeId="1555" r:id="rId533"/>
    <oleObject progId="Word.Picture.8" shapeId="1556" r:id="rId534"/>
    <oleObject progId="Word.Picture.8" shapeId="1557" r:id="rId535"/>
    <oleObject progId="Word.Picture.8" shapeId="1558" r:id="rId536"/>
    <oleObject progId="Word.Picture.8" shapeId="1559" r:id="rId537"/>
    <oleObject progId="Word.Picture.8" shapeId="1560" r:id="rId538"/>
    <oleObject progId="Word.Picture.8" shapeId="1561" r:id="rId539"/>
    <oleObject progId="Word.Picture.8" shapeId="1562" r:id="rId540"/>
    <oleObject progId="Word.Picture.8" shapeId="1563" r:id="rId541"/>
    <oleObject progId="Word.Picture.8" shapeId="1564" r:id="rId542"/>
    <oleObject progId="Word.Picture.8" shapeId="1565" r:id="rId543"/>
    <oleObject progId="Word.Picture.8" shapeId="1566" r:id="rId544"/>
    <oleObject progId="Word.Picture.8" shapeId="1567" r:id="rId545"/>
    <oleObject progId="Word.Picture.8" shapeId="1568" r:id="rId546"/>
    <oleObject progId="Word.Picture.8" shapeId="1569" r:id="rId547"/>
    <oleObject progId="Word.Picture.8" shapeId="1570" r:id="rId548"/>
    <oleObject progId="Word.Picture.8" shapeId="1571" r:id="rId549"/>
    <oleObject progId="Word.Picture.8" shapeId="1572" r:id="rId550"/>
    <oleObject progId="Word.Picture.8" shapeId="1573" r:id="rId551"/>
    <oleObject progId="Word.Picture.8" shapeId="1574" r:id="rId552"/>
    <oleObject progId="Word.Picture.8" shapeId="1575" r:id="rId553"/>
    <oleObject progId="Word.Picture.8" shapeId="1576" r:id="rId554"/>
    <oleObject progId="Word.Picture.8" shapeId="1577" r:id="rId555"/>
    <oleObject progId="Word.Picture.8" shapeId="1578" r:id="rId556"/>
    <oleObject progId="Word.Picture.8" shapeId="1579" r:id="rId557"/>
    <oleObject progId="Word.Picture.8" shapeId="1580" r:id="rId558"/>
    <oleObject progId="Word.Picture.8" shapeId="1581" r:id="rId559"/>
    <oleObject progId="Word.Picture.8" shapeId="1582" r:id="rId560"/>
    <oleObject progId="Word.Picture.8" shapeId="1583" r:id="rId561"/>
    <oleObject progId="Word.Picture.8" shapeId="1584" r:id="rId562"/>
    <oleObject progId="Word.Picture.8" shapeId="1585" r:id="rId563"/>
    <oleObject progId="Word.Picture.8" shapeId="1586" r:id="rId564"/>
    <oleObject progId="Word.Picture.8" shapeId="1587" r:id="rId565"/>
    <oleObject progId="Word.Picture.8" shapeId="1588" r:id="rId566"/>
    <oleObject progId="Word.Picture.8" shapeId="1589" r:id="rId567"/>
    <oleObject progId="Word.Picture.8" shapeId="1590" r:id="rId568"/>
    <oleObject progId="Word.Picture.8" shapeId="1591" r:id="rId569"/>
    <oleObject progId="Word.Picture.8" shapeId="1592" r:id="rId570"/>
    <oleObject progId="Word.Picture.8" shapeId="1593" r:id="rId571"/>
    <oleObject progId="Word.Picture.8" shapeId="1594" r:id="rId572"/>
    <oleObject progId="Word.Picture.8" shapeId="1595" r:id="rId573"/>
    <oleObject progId="Word.Picture.8" shapeId="1596" r:id="rId574"/>
    <oleObject progId="Word.Picture.8" shapeId="1597" r:id="rId575"/>
    <oleObject progId="Word.Picture.8" shapeId="1598" r:id="rId576"/>
    <oleObject progId="Word.Picture.8" shapeId="1599" r:id="rId577"/>
    <oleObject progId="Word.Picture.8" shapeId="1600" r:id="rId578"/>
    <oleObject progId="Word.Picture.8" shapeId="1601" r:id="rId579"/>
    <oleObject progId="Word.Picture.8" shapeId="1602" r:id="rId580"/>
    <oleObject progId="Word.Picture.8" shapeId="1603" r:id="rId581"/>
    <oleObject progId="Word.Picture.8" shapeId="1604" r:id="rId582"/>
    <oleObject progId="Word.Picture.8" shapeId="1605" r:id="rId583"/>
    <oleObject progId="Word.Picture.8" shapeId="1606" r:id="rId584"/>
    <oleObject progId="Word.Picture.8" shapeId="1607" r:id="rId585"/>
    <oleObject progId="Word.Picture.8" shapeId="1608" r:id="rId586"/>
    <oleObject progId="Word.Picture.8" shapeId="1609" r:id="rId587"/>
    <oleObject progId="Word.Picture.8" shapeId="1610" r:id="rId588"/>
    <oleObject progId="Word.Picture.8" shapeId="1611" r:id="rId589"/>
    <oleObject progId="Word.Picture.8" shapeId="1612" r:id="rId590"/>
    <oleObject progId="Word.Picture.8" shapeId="1613" r:id="rId591"/>
    <oleObject progId="Word.Picture.8" shapeId="1614" r:id="rId592"/>
    <oleObject progId="Word.Picture.8" shapeId="1615" r:id="rId593"/>
    <oleObject progId="Word.Picture.8" shapeId="1616" r:id="rId594"/>
    <oleObject progId="Word.Picture.8" shapeId="1617" r:id="rId595"/>
    <oleObject progId="Word.Picture.8" shapeId="1618" r:id="rId596"/>
    <oleObject progId="Word.Picture.8" shapeId="1619" r:id="rId597"/>
    <oleObject progId="Word.Picture.8" shapeId="1620" r:id="rId598"/>
    <oleObject progId="Word.Picture.8" shapeId="1621" r:id="rId599"/>
    <oleObject progId="Word.Picture.8" shapeId="1622" r:id="rId600"/>
    <oleObject progId="Word.Picture.8" shapeId="1623" r:id="rId601"/>
    <oleObject progId="Word.Picture.8" shapeId="1624" r:id="rId602"/>
    <oleObject progId="Word.Picture.8" shapeId="1625" r:id="rId603"/>
    <oleObject progId="Word.Picture.8" shapeId="1626" r:id="rId604"/>
    <oleObject progId="Word.Picture.8" shapeId="1627" r:id="rId605"/>
    <oleObject progId="Word.Picture.8" shapeId="1628" r:id="rId606"/>
    <oleObject progId="Word.Picture.8" shapeId="1629" r:id="rId607"/>
    <oleObject progId="Word.Picture.8" shapeId="1630" r:id="rId608"/>
    <oleObject progId="Word.Picture.8" shapeId="1631" r:id="rId609"/>
    <oleObject progId="Word.Picture.8" shapeId="1632" r:id="rId610"/>
    <oleObject progId="Word.Picture.8" shapeId="1633" r:id="rId611"/>
    <oleObject progId="Word.Picture.8" shapeId="1634" r:id="rId612"/>
    <oleObject progId="Word.Picture.8" shapeId="1635" r:id="rId613"/>
    <oleObject progId="Word.Picture.8" shapeId="1636" r:id="rId614"/>
    <oleObject progId="Word.Picture.8" shapeId="1637" r:id="rId615"/>
    <oleObject progId="Word.Picture.8" shapeId="1638" r:id="rId616"/>
    <oleObject progId="Word.Picture.8" shapeId="1639" r:id="rId617"/>
    <oleObject progId="Word.Picture.8" shapeId="1640" r:id="rId618"/>
    <oleObject progId="Word.Picture.8" shapeId="1641" r:id="rId619"/>
    <oleObject progId="Word.Picture.8" shapeId="1642" r:id="rId620"/>
    <oleObject progId="Word.Picture.8" shapeId="1643" r:id="rId621"/>
    <oleObject progId="Word.Picture.8" shapeId="1644" r:id="rId622"/>
    <oleObject progId="Word.Picture.8" shapeId="1645" r:id="rId623"/>
    <oleObject progId="Word.Picture.8" shapeId="1646" r:id="rId624"/>
    <oleObject progId="Word.Picture.8" shapeId="1647" r:id="rId625"/>
    <oleObject progId="Word.Picture.8" shapeId="1648" r:id="rId626"/>
    <oleObject progId="Word.Picture.8" shapeId="1649" r:id="rId627"/>
    <oleObject progId="Word.Picture.8" shapeId="1650" r:id="rId628"/>
    <oleObject progId="Word.Picture.8" shapeId="1651" r:id="rId629"/>
    <oleObject progId="Word.Picture.8" shapeId="1652" r:id="rId630"/>
    <oleObject progId="Word.Picture.8" shapeId="1653" r:id="rId631"/>
    <oleObject progId="Word.Picture.8" shapeId="1654" r:id="rId632"/>
    <oleObject progId="Word.Picture.8" shapeId="1655" r:id="rId633"/>
    <oleObject progId="Word.Picture.8" shapeId="1656" r:id="rId634"/>
    <oleObject progId="Word.Picture.8" shapeId="1657" r:id="rId635"/>
    <oleObject progId="Word.Picture.8" shapeId="1658" r:id="rId636"/>
    <oleObject progId="Word.Picture.8" shapeId="1659" r:id="rId637"/>
    <oleObject progId="Word.Picture.8" shapeId="1660" r:id="rId638"/>
    <oleObject progId="Word.Picture.8" shapeId="1661" r:id="rId639"/>
    <oleObject progId="Word.Picture.8" shapeId="1662" r:id="rId640"/>
    <oleObject progId="Word.Picture.8" shapeId="1663" r:id="rId641"/>
    <oleObject progId="Word.Picture.8" shapeId="1664" r:id="rId642"/>
    <oleObject progId="Word.Picture.8" shapeId="1665" r:id="rId643"/>
    <oleObject progId="Word.Picture.8" shapeId="1666" r:id="rId644"/>
    <oleObject progId="Word.Picture.8" shapeId="1667" r:id="rId645"/>
    <oleObject progId="Word.Picture.8" shapeId="1668" r:id="rId646"/>
    <oleObject progId="Word.Picture.8" shapeId="1669" r:id="rId647"/>
    <oleObject progId="Word.Picture.8" shapeId="1670" r:id="rId648"/>
    <oleObject progId="Word.Picture.8" shapeId="1671" r:id="rId649"/>
    <oleObject progId="Word.Picture.8" shapeId="1672" r:id="rId650"/>
    <oleObject progId="Word.Picture.8" shapeId="1673" r:id="rId651"/>
    <oleObject progId="Word.Picture.8" shapeId="1674" r:id="rId652"/>
    <oleObject progId="Word.Picture.8" shapeId="1675" r:id="rId653"/>
    <oleObject progId="Word.Picture.8" shapeId="1676" r:id="rId654"/>
    <oleObject progId="Word.Picture.8" shapeId="1677" r:id="rId655"/>
    <oleObject progId="Word.Picture.8" shapeId="1678" r:id="rId656"/>
    <oleObject progId="Word.Picture.8" shapeId="1679" r:id="rId657"/>
    <oleObject progId="Word.Picture.8" shapeId="1680" r:id="rId658"/>
    <oleObject progId="Word.Picture.8" shapeId="1681" r:id="rId659"/>
    <oleObject progId="Word.Picture.8" shapeId="1682" r:id="rId660"/>
    <oleObject progId="Word.Picture.8" shapeId="1683" r:id="rId661"/>
    <oleObject progId="Word.Picture.8" shapeId="1684" r:id="rId662"/>
    <oleObject progId="Word.Picture.8" shapeId="1685" r:id="rId663"/>
    <oleObject progId="Word.Picture.8" shapeId="1686" r:id="rId664"/>
    <oleObject progId="Word.Picture.8" shapeId="1687" r:id="rId665"/>
    <oleObject progId="Word.Picture.8" shapeId="1688" r:id="rId666"/>
    <oleObject progId="Word.Picture.8" shapeId="1689" r:id="rId667"/>
    <oleObject progId="Word.Picture.8" shapeId="1690" r:id="rId668"/>
    <oleObject progId="Word.Picture.8" shapeId="1691" r:id="rId669"/>
    <oleObject progId="Word.Picture.8" shapeId="1692" r:id="rId670"/>
    <oleObject progId="Word.Picture.8" shapeId="1693" r:id="rId671"/>
    <oleObject progId="Word.Picture.8" shapeId="1694" r:id="rId672"/>
    <oleObject progId="Word.Picture.8" shapeId="1695" r:id="rId673"/>
    <oleObject progId="Word.Picture.8" shapeId="1696" r:id="rId674"/>
    <oleObject progId="Word.Picture.8" shapeId="1697" r:id="rId675"/>
    <oleObject progId="Word.Picture.8" shapeId="1698" r:id="rId676"/>
    <oleObject progId="Word.Picture.8" shapeId="1699" r:id="rId677"/>
    <oleObject progId="Word.Picture.8" shapeId="1700" r:id="rId678"/>
    <oleObject progId="Word.Picture.8" shapeId="1701" r:id="rId679"/>
    <oleObject progId="Word.Picture.8" shapeId="1702" r:id="rId680"/>
    <oleObject progId="Word.Picture.8" shapeId="1703" r:id="rId681"/>
    <oleObject progId="Word.Picture.8" shapeId="1704" r:id="rId682"/>
    <oleObject progId="Word.Picture.8" shapeId="1705" r:id="rId683"/>
    <oleObject progId="Word.Picture.8" shapeId="1706" r:id="rId684"/>
    <oleObject progId="Word.Picture.8" shapeId="1707" r:id="rId685"/>
    <oleObject progId="Word.Picture.8" shapeId="1708" r:id="rId686"/>
    <oleObject progId="Word.Picture.8" shapeId="1709" r:id="rId687"/>
    <oleObject progId="Word.Picture.8" shapeId="1710" r:id="rId688"/>
    <oleObject progId="Word.Picture.8" shapeId="1711" r:id="rId689"/>
    <oleObject progId="Word.Picture.8" shapeId="1712" r:id="rId690"/>
    <oleObject progId="Word.Picture.8" shapeId="1713" r:id="rId691"/>
    <oleObject progId="Word.Picture.8" shapeId="1714" r:id="rId692"/>
    <oleObject progId="Word.Picture.8" shapeId="1715" r:id="rId693"/>
    <oleObject progId="Word.Picture.8" shapeId="1716" r:id="rId694"/>
    <oleObject progId="Word.Picture.8" shapeId="1717" r:id="rId695"/>
    <oleObject progId="Word.Picture.8" shapeId="1718" r:id="rId696"/>
    <oleObject progId="Word.Picture.8" shapeId="1719" r:id="rId697"/>
    <oleObject progId="Word.Picture.8" shapeId="1720" r:id="rId698"/>
    <oleObject progId="Word.Picture.8" shapeId="1721" r:id="rId699"/>
    <oleObject progId="Word.Picture.8" shapeId="1722" r:id="rId700"/>
    <oleObject progId="Word.Picture.8" shapeId="1723" r:id="rId701"/>
    <oleObject progId="Word.Picture.8" shapeId="1724" r:id="rId702"/>
    <oleObject progId="Word.Picture.8" shapeId="1725" r:id="rId703"/>
    <oleObject progId="Word.Picture.8" shapeId="1726" r:id="rId704"/>
    <oleObject progId="Word.Picture.8" shapeId="1727" r:id="rId705"/>
    <oleObject progId="Word.Picture.8" shapeId="1728" r:id="rId706"/>
    <oleObject progId="Word.Picture.8" shapeId="1729" r:id="rId707"/>
    <oleObject progId="Word.Picture.8" shapeId="1730" r:id="rId708"/>
    <oleObject progId="Word.Picture.8" shapeId="1731" r:id="rId709"/>
    <oleObject progId="Word.Picture.8" shapeId="1732" r:id="rId710"/>
    <oleObject progId="Word.Picture.8" shapeId="1733" r:id="rId711"/>
    <oleObject progId="Word.Picture.8" shapeId="1734" r:id="rId712"/>
    <oleObject progId="Word.Picture.8" shapeId="1735" r:id="rId713"/>
    <oleObject progId="Word.Picture.8" shapeId="1736" r:id="rId714"/>
    <oleObject progId="Word.Picture.8" shapeId="1737" r:id="rId715"/>
    <oleObject progId="Word.Picture.8" shapeId="1738" r:id="rId716"/>
    <oleObject progId="Word.Picture.8" shapeId="1739" r:id="rId717"/>
    <oleObject progId="Word.Picture.8" shapeId="1740" r:id="rId718"/>
    <oleObject progId="Word.Picture.8" shapeId="1741" r:id="rId719"/>
    <oleObject progId="Word.Picture.8" shapeId="1742" r:id="rId720"/>
    <oleObject progId="Word.Picture.8" shapeId="1743" r:id="rId721"/>
    <oleObject progId="Word.Picture.8" shapeId="1744" r:id="rId722"/>
    <oleObject progId="Word.Picture.8" shapeId="1745" r:id="rId723"/>
    <oleObject progId="Word.Picture.8" shapeId="1746" r:id="rId724"/>
    <oleObject progId="Word.Picture.8" shapeId="1747" r:id="rId725"/>
    <oleObject progId="Word.Picture.8" shapeId="1748" r:id="rId726"/>
    <oleObject progId="Word.Picture.8" shapeId="1749" r:id="rId727"/>
    <oleObject progId="Word.Picture.8" shapeId="1750" r:id="rId728"/>
    <oleObject progId="Word.Picture.8" shapeId="1751" r:id="rId729"/>
    <oleObject progId="Word.Picture.8" shapeId="1752" r:id="rId730"/>
    <oleObject progId="Word.Picture.8" shapeId="1753" r:id="rId731"/>
    <oleObject progId="Word.Picture.8" shapeId="1754" r:id="rId732"/>
    <oleObject progId="Word.Picture.8" shapeId="1755" r:id="rId733"/>
    <oleObject progId="Word.Picture.8" shapeId="1756" r:id="rId734"/>
    <oleObject progId="Word.Picture.8" shapeId="1757" r:id="rId735"/>
    <oleObject progId="Word.Picture.8" shapeId="1758" r:id="rId736"/>
    <oleObject progId="Word.Picture.8" shapeId="1759" r:id="rId737"/>
    <oleObject progId="Word.Picture.8" shapeId="1760" r:id="rId738"/>
    <oleObject progId="Word.Picture.8" shapeId="1761" r:id="rId739"/>
    <oleObject progId="Word.Picture.8" shapeId="1762" r:id="rId740"/>
    <oleObject progId="Word.Picture.8" shapeId="1763" r:id="rId741"/>
    <oleObject progId="Word.Picture.8" shapeId="1764" r:id="rId742"/>
    <oleObject progId="Word.Picture.8" shapeId="1765" r:id="rId743"/>
    <oleObject progId="Word.Picture.8" shapeId="1766" r:id="rId744"/>
    <oleObject progId="Word.Picture.8" shapeId="1767" r:id="rId745"/>
    <oleObject progId="Word.Picture.8" shapeId="1768" r:id="rId746"/>
    <oleObject progId="Word.Picture.8" shapeId="1769" r:id="rId747"/>
    <oleObject progId="Word.Picture.8" shapeId="1770" r:id="rId748"/>
    <oleObject progId="Word.Picture.8" shapeId="1771" r:id="rId749"/>
    <oleObject progId="Word.Picture.8" shapeId="1772" r:id="rId750"/>
    <oleObject progId="Word.Picture.8" shapeId="1773" r:id="rId751"/>
    <oleObject progId="Word.Picture.8" shapeId="1774" r:id="rId752"/>
    <oleObject progId="Word.Picture.8" shapeId="1775" r:id="rId753"/>
    <oleObject progId="Word.Picture.8" shapeId="1776" r:id="rId754"/>
    <oleObject progId="Word.Picture.8" shapeId="1777" r:id="rId755"/>
    <oleObject progId="Word.Picture.8" shapeId="1778" r:id="rId756"/>
    <oleObject progId="Word.Picture.8" shapeId="1779" r:id="rId757"/>
    <oleObject progId="Word.Picture.8" shapeId="1780" r:id="rId758"/>
    <oleObject progId="Word.Picture.8" shapeId="1781" r:id="rId759"/>
    <oleObject progId="Word.Picture.8" shapeId="1782" r:id="rId760"/>
    <oleObject progId="Word.Picture.8" shapeId="1783" r:id="rId761"/>
    <oleObject progId="Word.Picture.8" shapeId="1784" r:id="rId762"/>
    <oleObject progId="Word.Picture.8" shapeId="1785" r:id="rId763"/>
    <oleObject progId="Word.Picture.8" shapeId="1786" r:id="rId764"/>
    <oleObject progId="Word.Picture.8" shapeId="1787" r:id="rId765"/>
    <oleObject progId="Word.Picture.8" shapeId="1788" r:id="rId766"/>
    <oleObject progId="Word.Picture.8" shapeId="1789" r:id="rId767"/>
    <oleObject progId="Word.Picture.8" shapeId="1790" r:id="rId768"/>
    <oleObject progId="Word.Picture.8" shapeId="1791" r:id="rId769"/>
    <oleObject progId="Word.Picture.8" shapeId="1792" r:id="rId770"/>
    <oleObject progId="Word.Picture.8" shapeId="1793" r:id="rId771"/>
    <oleObject progId="Word.Picture.8" shapeId="1794" r:id="rId772"/>
    <oleObject progId="Word.Picture.8" shapeId="1795" r:id="rId773"/>
    <oleObject progId="Word.Picture.8" shapeId="1796" r:id="rId774"/>
    <oleObject progId="Word.Picture.8" shapeId="1797" r:id="rId775"/>
    <oleObject progId="Word.Picture.8" shapeId="1798" r:id="rId776"/>
    <oleObject progId="Word.Picture.8" shapeId="1799" r:id="rId777"/>
    <oleObject progId="Word.Picture.8" shapeId="1800" r:id="rId778"/>
    <oleObject progId="Word.Picture.8" shapeId="1801" r:id="rId779"/>
    <oleObject progId="Word.Picture.8" shapeId="1802" r:id="rId780"/>
    <oleObject progId="Word.Picture.8" shapeId="1803" r:id="rId781"/>
    <oleObject progId="Word.Picture.8" shapeId="1804" r:id="rId782"/>
    <oleObject progId="Word.Picture.8" shapeId="1805" r:id="rId783"/>
    <oleObject progId="Word.Picture.8" shapeId="1806" r:id="rId784"/>
    <oleObject progId="Word.Picture.8" shapeId="1807" r:id="rId785"/>
    <oleObject progId="Word.Picture.8" shapeId="1808" r:id="rId786"/>
    <oleObject progId="Word.Picture.8" shapeId="1809" r:id="rId787"/>
    <oleObject progId="Word.Picture.8" shapeId="1810" r:id="rId788"/>
    <oleObject progId="Word.Picture.8" shapeId="1811" r:id="rId789"/>
    <oleObject progId="Word.Picture.8" shapeId="1812" r:id="rId790"/>
    <oleObject progId="Word.Picture.8" shapeId="1813" r:id="rId791"/>
    <oleObject progId="Word.Picture.8" shapeId="1814" r:id="rId792"/>
    <oleObject progId="Word.Picture.8" shapeId="1815" r:id="rId793"/>
    <oleObject progId="Word.Picture.8" shapeId="1816" r:id="rId794"/>
    <oleObject progId="Word.Picture.8" shapeId="1817" r:id="rId795"/>
    <oleObject progId="Word.Picture.8" shapeId="1818" r:id="rId796"/>
    <oleObject progId="Word.Picture.8" shapeId="1819" r:id="rId797"/>
    <oleObject progId="Word.Picture.8" shapeId="1820" r:id="rId798"/>
    <oleObject progId="Word.Picture.8" shapeId="1821" r:id="rId799"/>
    <oleObject progId="Word.Picture.8" shapeId="1822" r:id="rId800"/>
    <oleObject progId="Word.Picture.8" shapeId="1823" r:id="rId801"/>
    <oleObject progId="Word.Picture.8" shapeId="1824" r:id="rId802"/>
    <oleObject progId="Word.Picture.8" shapeId="1825" r:id="rId803"/>
    <oleObject progId="Word.Picture.8" shapeId="1826" r:id="rId804"/>
    <oleObject progId="Word.Picture.8" shapeId="1827" r:id="rId805"/>
    <oleObject progId="Word.Picture.8" shapeId="1828" r:id="rId806"/>
    <oleObject progId="Word.Picture.8" shapeId="1829" r:id="rId807"/>
    <oleObject progId="Word.Picture.8" shapeId="1830" r:id="rId808"/>
    <oleObject progId="Word.Picture.8" shapeId="1831" r:id="rId809"/>
    <oleObject progId="Word.Picture.8" shapeId="1832" r:id="rId810"/>
    <oleObject progId="Word.Picture.8" shapeId="1833" r:id="rId811"/>
    <oleObject progId="Word.Picture.8" shapeId="1834" r:id="rId812"/>
    <oleObject progId="Word.Picture.8" shapeId="1835" r:id="rId813"/>
    <oleObject progId="Word.Picture.8" shapeId="1836" r:id="rId814"/>
    <oleObject progId="Word.Picture.8" shapeId="1837" r:id="rId815"/>
    <oleObject progId="Word.Picture.8" shapeId="1838" r:id="rId816"/>
    <oleObject progId="Word.Picture.8" shapeId="1839" r:id="rId817"/>
    <oleObject progId="Word.Picture.8" shapeId="1840" r:id="rId818"/>
    <oleObject progId="Word.Picture.8" shapeId="1841" r:id="rId819"/>
    <oleObject progId="Word.Picture.8" shapeId="1842" r:id="rId820"/>
    <oleObject progId="Word.Picture.8" shapeId="1843" r:id="rId821"/>
    <oleObject progId="Word.Picture.8" shapeId="1844" r:id="rId822"/>
    <oleObject progId="Word.Picture.8" shapeId="1845" r:id="rId823"/>
    <oleObject progId="Word.Picture.8" shapeId="1846" r:id="rId824"/>
    <oleObject progId="Word.Picture.8" shapeId="1847" r:id="rId825"/>
    <oleObject progId="Word.Picture.8" shapeId="1848" r:id="rId826"/>
    <oleObject progId="Word.Picture.8" shapeId="1849" r:id="rId827"/>
    <oleObject progId="Word.Picture.8" shapeId="1850" r:id="rId828"/>
    <oleObject progId="Word.Picture.8" shapeId="1851" r:id="rId829"/>
    <oleObject progId="Word.Picture.8" shapeId="1852" r:id="rId830"/>
    <oleObject progId="Word.Picture.8" shapeId="1853" r:id="rId831"/>
    <oleObject progId="Word.Picture.8" shapeId="1854" r:id="rId832"/>
    <oleObject progId="Word.Picture.8" shapeId="1855" r:id="rId833"/>
    <oleObject progId="Word.Picture.8" shapeId="1856" r:id="rId834"/>
    <oleObject progId="Word.Picture.8" shapeId="1857" r:id="rId835"/>
    <oleObject progId="Word.Picture.8" shapeId="1858" r:id="rId836"/>
    <oleObject progId="Word.Picture.8" shapeId="1859" r:id="rId837"/>
    <oleObject progId="Word.Picture.8" shapeId="1860" r:id="rId838"/>
    <oleObject progId="Word.Picture.8" shapeId="1861" r:id="rId839"/>
    <oleObject progId="Word.Picture.8" shapeId="1862" r:id="rId840"/>
    <oleObject progId="Word.Picture.8" shapeId="1863" r:id="rId841"/>
    <oleObject progId="Word.Picture.8" shapeId="1864" r:id="rId842"/>
    <oleObject progId="Word.Picture.8" shapeId="1865" r:id="rId843"/>
    <oleObject progId="Word.Picture.8" shapeId="1866" r:id="rId844"/>
    <oleObject progId="Word.Picture.8" shapeId="1867" r:id="rId845"/>
    <oleObject progId="Word.Picture.8" shapeId="1868" r:id="rId846"/>
    <oleObject progId="Word.Picture.8" shapeId="1869" r:id="rId847"/>
    <oleObject progId="Word.Picture.8" shapeId="1870" r:id="rId848"/>
    <oleObject progId="Word.Picture.8" shapeId="1871" r:id="rId849"/>
    <oleObject progId="Word.Picture.8" shapeId="1872" r:id="rId850"/>
    <oleObject progId="Word.Picture.8" shapeId="1873" r:id="rId851"/>
    <oleObject progId="Word.Picture.8" shapeId="1874" r:id="rId852"/>
    <oleObject progId="Word.Picture.8" shapeId="1875" r:id="rId853"/>
    <oleObject progId="Word.Picture.8" shapeId="1876" r:id="rId854"/>
    <oleObject progId="Word.Picture.8" shapeId="1877" r:id="rId855"/>
    <oleObject progId="Word.Picture.8" shapeId="1878" r:id="rId856"/>
    <oleObject progId="Word.Picture.8" shapeId="1879" r:id="rId857"/>
    <oleObject progId="Word.Picture.8" shapeId="1880" r:id="rId858"/>
    <oleObject progId="Word.Picture.8" shapeId="1881" r:id="rId859"/>
    <oleObject progId="Word.Picture.8" shapeId="1882" r:id="rId860"/>
    <oleObject progId="Word.Picture.8" shapeId="1883" r:id="rId861"/>
    <oleObject progId="Word.Picture.8" shapeId="1884" r:id="rId862"/>
    <oleObject progId="Word.Picture.8" shapeId="1885" r:id="rId863"/>
    <oleObject progId="Word.Picture.8" shapeId="1886" r:id="rId864"/>
    <oleObject progId="Word.Picture.8" shapeId="1887" r:id="rId865"/>
    <oleObject progId="Word.Picture.8" shapeId="1888" r:id="rId866"/>
    <oleObject progId="Word.Picture.8" shapeId="1889" r:id="rId867"/>
    <oleObject progId="Word.Picture.8" shapeId="1890" r:id="rId868"/>
    <oleObject progId="Word.Picture.8" shapeId="1891" r:id="rId869"/>
    <oleObject progId="Word.Picture.8" shapeId="1892" r:id="rId870"/>
    <oleObject progId="Word.Picture.8" shapeId="1893" r:id="rId871"/>
    <oleObject progId="Word.Picture.8" shapeId="1894" r:id="rId872"/>
    <oleObject progId="Word.Picture.8" shapeId="1895" r:id="rId873"/>
    <oleObject progId="Word.Picture.8" shapeId="1896" r:id="rId874"/>
    <oleObject progId="Word.Picture.8" shapeId="1897" r:id="rId875"/>
    <oleObject progId="Word.Picture.8" shapeId="1898" r:id="rId876"/>
    <oleObject progId="Word.Picture.8" shapeId="1899" r:id="rId877"/>
    <oleObject progId="Word.Picture.8" shapeId="1900" r:id="rId878"/>
    <oleObject progId="Word.Picture.8" shapeId="1901" r:id="rId879"/>
    <oleObject progId="Word.Picture.8" shapeId="1902" r:id="rId880"/>
    <oleObject progId="Word.Picture.8" shapeId="1903" r:id="rId881"/>
    <oleObject progId="Word.Picture.8" shapeId="1904" r:id="rId882"/>
    <oleObject progId="Word.Picture.8" shapeId="1905" r:id="rId883"/>
    <oleObject progId="Word.Picture.8" shapeId="1906" r:id="rId884"/>
    <oleObject progId="Word.Picture.8" shapeId="1907" r:id="rId885"/>
    <oleObject progId="Word.Picture.8" shapeId="1908" r:id="rId886"/>
    <oleObject progId="Word.Picture.8" shapeId="1909" r:id="rId887"/>
    <oleObject progId="Word.Picture.8" shapeId="1910" r:id="rId888"/>
    <oleObject progId="Word.Picture.8" shapeId="1911" r:id="rId889"/>
    <oleObject progId="Word.Picture.8" shapeId="1912" r:id="rId890"/>
    <oleObject progId="Word.Picture.8" shapeId="1913" r:id="rId891"/>
    <oleObject progId="Word.Picture.8" shapeId="1914" r:id="rId892"/>
    <oleObject progId="Word.Picture.8" shapeId="1915" r:id="rId893"/>
    <oleObject progId="Word.Picture.8" shapeId="1916" r:id="rId894"/>
    <oleObject progId="Word.Picture.8" shapeId="1917" r:id="rId895"/>
    <oleObject progId="Word.Picture.8" shapeId="1918" r:id="rId896"/>
    <oleObject progId="Word.Picture.8" shapeId="1919" r:id="rId897"/>
    <oleObject progId="Word.Picture.8" shapeId="1920" r:id="rId898"/>
    <oleObject progId="Word.Picture.8" shapeId="1921" r:id="rId899"/>
    <oleObject progId="Word.Picture.8" shapeId="1922" r:id="rId900"/>
    <oleObject progId="Word.Picture.8" shapeId="1923" r:id="rId901"/>
    <oleObject progId="Word.Picture.8" shapeId="1924" r:id="rId902"/>
    <oleObject progId="Word.Picture.8" shapeId="1925" r:id="rId903"/>
    <oleObject progId="Word.Picture.8" shapeId="1926" r:id="rId904"/>
    <oleObject progId="Word.Picture.8" shapeId="1927" r:id="rId905"/>
    <oleObject progId="Word.Picture.8" shapeId="1928" r:id="rId906"/>
    <oleObject progId="Word.Picture.8" shapeId="1929" r:id="rId907"/>
    <oleObject progId="Word.Picture.8" shapeId="1930" r:id="rId908"/>
    <oleObject progId="Word.Picture.8" shapeId="1931" r:id="rId909"/>
    <oleObject progId="Word.Picture.8" shapeId="1932" r:id="rId910"/>
    <oleObject progId="Word.Picture.8" shapeId="1933" r:id="rId911"/>
    <oleObject progId="Word.Picture.8" shapeId="1934" r:id="rId912"/>
    <oleObject progId="Word.Picture.8" shapeId="1935" r:id="rId913"/>
    <oleObject progId="Word.Picture.8" shapeId="1936" r:id="rId914"/>
    <oleObject progId="Word.Picture.8" shapeId="1937" r:id="rId915"/>
    <oleObject progId="Word.Picture.8" shapeId="1938" r:id="rId916"/>
    <oleObject progId="Word.Picture.8" shapeId="1939" r:id="rId917"/>
    <oleObject progId="Word.Picture.8" shapeId="1940" r:id="rId918"/>
    <oleObject progId="Word.Picture.8" shapeId="1941" r:id="rId919"/>
    <oleObject progId="Word.Picture.8" shapeId="1942" r:id="rId920"/>
    <oleObject progId="Word.Picture.8" shapeId="1943" r:id="rId921"/>
    <oleObject progId="Word.Picture.8" shapeId="1944" r:id="rId922"/>
    <oleObject progId="Word.Picture.8" shapeId="1945" r:id="rId923"/>
    <oleObject progId="Word.Picture.8" shapeId="1946" r:id="rId924"/>
    <oleObject progId="Word.Picture.8" shapeId="1947" r:id="rId925"/>
    <oleObject progId="Word.Picture.8" shapeId="1948" r:id="rId926"/>
    <oleObject progId="Word.Picture.8" shapeId="1949" r:id="rId927"/>
    <oleObject progId="Word.Picture.8" shapeId="1950" r:id="rId928"/>
    <oleObject progId="Word.Picture.8" shapeId="1951" r:id="rId929"/>
    <oleObject progId="Word.Picture.8" shapeId="1952" r:id="rId930"/>
    <oleObject progId="Word.Picture.8" shapeId="1953" r:id="rId931"/>
    <oleObject progId="Word.Picture.8" shapeId="1954" r:id="rId932"/>
    <oleObject progId="Word.Picture.8" shapeId="1955" r:id="rId933"/>
    <oleObject progId="Word.Picture.8" shapeId="1956" r:id="rId934"/>
    <oleObject progId="Word.Picture.8" shapeId="1957" r:id="rId935"/>
    <oleObject progId="Word.Picture.8" shapeId="1958" r:id="rId936"/>
    <oleObject progId="Word.Picture.8" shapeId="1959" r:id="rId937"/>
    <oleObject progId="Word.Picture.8" shapeId="1960" r:id="rId938"/>
    <oleObject progId="Word.Picture.8" shapeId="1961" r:id="rId939"/>
    <oleObject progId="Word.Picture.8" shapeId="1962" r:id="rId940"/>
    <oleObject progId="Word.Picture.8" shapeId="1963" r:id="rId941"/>
    <oleObject progId="Word.Picture.8" shapeId="1964" r:id="rId942"/>
    <oleObject progId="Word.Picture.8" shapeId="1965" r:id="rId943"/>
    <oleObject progId="Word.Picture.8" shapeId="1966" r:id="rId944"/>
    <oleObject progId="Word.Picture.8" shapeId="1967" r:id="rId945"/>
    <oleObject progId="Word.Picture.8" shapeId="1968" r:id="rId946"/>
    <oleObject progId="Word.Picture.8" shapeId="1969" r:id="rId947"/>
    <oleObject progId="Word.Picture.8" shapeId="1970" r:id="rId948"/>
    <oleObject progId="Word.Picture.8" shapeId="1971" r:id="rId949"/>
    <oleObject progId="Word.Picture.8" shapeId="1972" r:id="rId950"/>
    <oleObject progId="Word.Picture.8" shapeId="1973" r:id="rId951"/>
    <oleObject progId="Word.Picture.8" shapeId="1974" r:id="rId952"/>
    <oleObject progId="Word.Picture.8" shapeId="1975" r:id="rId953"/>
    <oleObject progId="Word.Picture.8" shapeId="1976" r:id="rId954"/>
    <oleObject progId="Word.Picture.8" shapeId="1977" r:id="rId955"/>
    <oleObject progId="Word.Picture.8" shapeId="1978" r:id="rId956"/>
    <oleObject progId="Word.Picture.8" shapeId="1979" r:id="rId957"/>
    <oleObject progId="Word.Picture.8" shapeId="1980" r:id="rId958"/>
    <oleObject progId="Word.Picture.8" shapeId="1981" r:id="rId959"/>
    <oleObject progId="Word.Picture.8" shapeId="1982" r:id="rId960"/>
    <oleObject progId="Word.Picture.8" shapeId="1983" r:id="rId961"/>
    <oleObject progId="Word.Picture.8" shapeId="1984" r:id="rId962"/>
    <oleObject progId="Word.Picture.8" shapeId="1985" r:id="rId963"/>
    <oleObject progId="Word.Picture.8" shapeId="1986" r:id="rId964"/>
    <oleObject progId="Word.Picture.8" shapeId="1987" r:id="rId965"/>
    <oleObject progId="Word.Picture.8" shapeId="1988" r:id="rId966"/>
    <oleObject progId="Word.Picture.8" shapeId="1989" r:id="rId967"/>
    <oleObject progId="Word.Picture.8" shapeId="1990" r:id="rId968"/>
    <oleObject progId="Word.Picture.8" shapeId="1991" r:id="rId969"/>
    <oleObject progId="Word.Picture.8" shapeId="1992" r:id="rId970"/>
    <oleObject progId="Word.Picture.8" shapeId="1993" r:id="rId971"/>
    <oleObject progId="Word.Picture.8" shapeId="1994" r:id="rId972"/>
    <oleObject progId="Word.Picture.8" shapeId="1995" r:id="rId973"/>
    <oleObject progId="Word.Picture.8" shapeId="1996" r:id="rId974"/>
    <oleObject progId="Word.Picture.8" shapeId="1997" r:id="rId975"/>
    <oleObject progId="Word.Picture.8" shapeId="1998" r:id="rId976"/>
    <oleObject progId="Word.Picture.8" shapeId="1999" r:id="rId977"/>
    <oleObject progId="Word.Picture.8" shapeId="2000" r:id="rId978"/>
    <oleObject progId="Word.Picture.8" shapeId="2001" r:id="rId979"/>
    <oleObject progId="Word.Picture.8" shapeId="2002" r:id="rId980"/>
    <oleObject progId="Word.Picture.8" shapeId="2003" r:id="rId981"/>
    <oleObject progId="Word.Picture.8" shapeId="2004" r:id="rId982"/>
    <oleObject progId="Word.Picture.8" shapeId="2005" r:id="rId983"/>
    <oleObject progId="Word.Picture.8" shapeId="2006" r:id="rId984"/>
    <oleObject progId="Word.Picture.8" shapeId="2007" r:id="rId985"/>
    <oleObject progId="Word.Picture.8" shapeId="2008" r:id="rId986"/>
    <oleObject progId="Word.Picture.8" shapeId="2009" r:id="rId987"/>
    <oleObject progId="Word.Picture.8" shapeId="2010" r:id="rId988"/>
    <oleObject progId="Word.Picture.8" shapeId="2011" r:id="rId989"/>
    <oleObject progId="Word.Picture.8" shapeId="2012" r:id="rId990"/>
    <oleObject progId="Word.Picture.8" shapeId="2013" r:id="rId991"/>
    <oleObject progId="Word.Picture.8" shapeId="2014" r:id="rId992"/>
    <oleObject progId="Word.Picture.8" shapeId="2015" r:id="rId993"/>
    <oleObject progId="Word.Picture.8" shapeId="2016" r:id="rId994"/>
    <oleObject progId="Word.Picture.8" shapeId="2017" r:id="rId995"/>
    <oleObject progId="Word.Picture.8" shapeId="2018" r:id="rId996"/>
    <oleObject progId="Word.Picture.8" shapeId="2019" r:id="rId997"/>
    <oleObject progId="Word.Picture.8" shapeId="2020" r:id="rId998"/>
    <oleObject progId="Word.Picture.8" shapeId="2021" r:id="rId999"/>
    <oleObject progId="Word.Picture.8" shapeId="2022" r:id="rId1000"/>
    <oleObject progId="Word.Picture.8" shapeId="2023" r:id="rId1001"/>
    <oleObject progId="Word.Picture.8" shapeId="2024" r:id="rId1002"/>
    <oleObject progId="Word.Picture.8" shapeId="2025" r:id="rId1003"/>
    <oleObject progId="Word.Picture.8" shapeId="2026" r:id="rId1004"/>
    <oleObject progId="Word.Picture.8" shapeId="2027" r:id="rId1005"/>
    <oleObject progId="Word.Picture.8" shapeId="2028" r:id="rId1006"/>
    <oleObject progId="Word.Picture.8" shapeId="2029" r:id="rId1007"/>
    <oleObject progId="Word.Picture.8" shapeId="2030" r:id="rId1008"/>
    <oleObject progId="Word.Picture.8" shapeId="2031" r:id="rId1009"/>
    <oleObject progId="Word.Picture.8" shapeId="2032" r:id="rId1010"/>
    <oleObject progId="Word.Picture.8" shapeId="2033" r:id="rId1011"/>
    <oleObject progId="Word.Picture.8" shapeId="2034" r:id="rId1012"/>
    <oleObject progId="Word.Picture.8" shapeId="2035" r:id="rId1013"/>
    <oleObject progId="Word.Picture.8" shapeId="2036" r:id="rId1014"/>
    <oleObject progId="Word.Picture.8" shapeId="2037" r:id="rId1015"/>
    <oleObject progId="Word.Picture.8" shapeId="2038" r:id="rId1016"/>
    <oleObject progId="Word.Picture.8" shapeId="2039" r:id="rId1017"/>
    <oleObject progId="Word.Picture.8" shapeId="2040" r:id="rId1018"/>
    <oleObject progId="Word.Picture.8" shapeId="2041" r:id="rId1019"/>
    <oleObject progId="Word.Picture.8" shapeId="2042" r:id="rId1020"/>
    <oleObject progId="Word.Picture.8" shapeId="2043" r:id="rId1021"/>
    <oleObject progId="Word.Picture.8" shapeId="2044" r:id="rId1022"/>
    <oleObject progId="Word.Picture.8" shapeId="2045" r:id="rId1023"/>
    <oleObject progId="Word.Picture.8" shapeId="2046" r:id="rId1024"/>
    <oleObject progId="Word.Picture.8" shapeId="2047" r:id="rId1025"/>
    <oleObject progId="Word.Picture.8" shapeId="2048" r:id="rId1026"/>
    <oleObject progId="Word.Picture.8" shapeId="2049" r:id="rId1027"/>
    <oleObject progId="Word.Picture.8" shapeId="2050" r:id="rId1028"/>
    <oleObject progId="Word.Picture.8" shapeId="2051" r:id="rId1029"/>
    <oleObject progId="Word.Picture.8" shapeId="2052" r:id="rId1030"/>
    <oleObject progId="Word.Picture.8" shapeId="2053" r:id="rId1031"/>
    <oleObject progId="Word.Picture.8" shapeId="2054" r:id="rId1032"/>
    <oleObject progId="Word.Picture.8" shapeId="2055" r:id="rId1033"/>
    <oleObject progId="Word.Picture.8" shapeId="2056" r:id="rId1034"/>
    <oleObject progId="Word.Picture.8" shapeId="2057" r:id="rId1035"/>
    <oleObject progId="Word.Picture.8" shapeId="2058" r:id="rId1036"/>
    <oleObject progId="Word.Picture.8" shapeId="2059" r:id="rId1037"/>
    <oleObject progId="Word.Picture.8" shapeId="2060" r:id="rId1038"/>
    <oleObject progId="Word.Picture.8" shapeId="2061" r:id="rId1039"/>
    <oleObject progId="Word.Picture.8" shapeId="2062" r:id="rId1040"/>
    <oleObject progId="Word.Picture.8" shapeId="2063" r:id="rId1041"/>
    <oleObject progId="Word.Picture.8" shapeId="2064" r:id="rId1042"/>
    <oleObject progId="Word.Picture.8" shapeId="2065" r:id="rId1043"/>
    <oleObject progId="Word.Picture.8" shapeId="2066" r:id="rId1044"/>
    <oleObject progId="Word.Picture.8" shapeId="2067" r:id="rId1045"/>
    <oleObject progId="Word.Picture.8" shapeId="2068" r:id="rId1046"/>
    <oleObject progId="Word.Picture.8" shapeId="2069" r:id="rId1047"/>
    <oleObject progId="Word.Picture.8" shapeId="2070" r:id="rId1048"/>
    <oleObject progId="Word.Picture.8" shapeId="2071" r:id="rId1049"/>
    <oleObject progId="Word.Picture.8" shapeId="2072" r:id="rId1050"/>
    <oleObject progId="Word.Picture.8" shapeId="2073" r:id="rId1051"/>
    <oleObject progId="Word.Picture.8" shapeId="2074" r:id="rId1052"/>
    <oleObject progId="Word.Picture.8" shapeId="2075" r:id="rId1053"/>
    <oleObject progId="Word.Picture.8" shapeId="2076" r:id="rId1054"/>
    <oleObject progId="Word.Picture.8" shapeId="2077" r:id="rId1055"/>
    <oleObject progId="Word.Picture.8" shapeId="2078" r:id="rId1056"/>
    <oleObject progId="Word.Picture.8" shapeId="2079" r:id="rId1057"/>
    <oleObject progId="Word.Picture.8" shapeId="2080" r:id="rId1058"/>
    <oleObject progId="Word.Picture.8" shapeId="2081" r:id="rId1059"/>
    <oleObject progId="Word.Picture.8" shapeId="2082" r:id="rId1060"/>
    <oleObject progId="Word.Picture.8" shapeId="2083" r:id="rId1061"/>
    <oleObject progId="Word.Picture.8" shapeId="2084" r:id="rId1062"/>
    <oleObject progId="Word.Picture.8" shapeId="2085" r:id="rId1063"/>
    <oleObject progId="Word.Picture.8" shapeId="2086" r:id="rId1064"/>
    <oleObject progId="Word.Picture.8" shapeId="2087" r:id="rId1065"/>
    <oleObject progId="Word.Picture.8" shapeId="2088" r:id="rId1066"/>
    <oleObject progId="Word.Picture.8" shapeId="2089" r:id="rId1067"/>
    <oleObject progId="Word.Picture.8" shapeId="2090" r:id="rId1068"/>
    <oleObject progId="Word.Picture.8" shapeId="2091" r:id="rId1069"/>
    <oleObject progId="Word.Picture.8" shapeId="2092" r:id="rId1070"/>
    <oleObject progId="Word.Picture.8" shapeId="2093" r:id="rId1071"/>
    <oleObject progId="Word.Picture.8" shapeId="2094" r:id="rId1072"/>
    <oleObject progId="Word.Picture.8" shapeId="2095" r:id="rId1073"/>
    <oleObject progId="Word.Picture.8" shapeId="2096" r:id="rId1074"/>
    <oleObject progId="Word.Picture.8" shapeId="2097" r:id="rId1075"/>
    <oleObject progId="Word.Picture.8" shapeId="2098" r:id="rId1076"/>
    <oleObject progId="Word.Picture.8" shapeId="2099" r:id="rId1077"/>
    <oleObject progId="Word.Picture.8" shapeId="2100" r:id="rId1078"/>
    <oleObject progId="Word.Picture.8" shapeId="2101" r:id="rId1079"/>
    <oleObject progId="Word.Picture.8" shapeId="2102" r:id="rId1080"/>
    <oleObject progId="Word.Picture.8" shapeId="2103" r:id="rId1081"/>
    <oleObject progId="Word.Picture.8" shapeId="2104" r:id="rId1082"/>
    <oleObject progId="Word.Picture.8" shapeId="2105" r:id="rId1083"/>
    <oleObject progId="Word.Picture.8" shapeId="2106" r:id="rId1084"/>
    <oleObject progId="Word.Picture.8" shapeId="2107" r:id="rId1085"/>
    <oleObject progId="Word.Picture.8" shapeId="2108" r:id="rId1086"/>
    <oleObject progId="Word.Picture.8" shapeId="2109" r:id="rId1087"/>
    <oleObject progId="Word.Picture.8" shapeId="2110" r:id="rId1088"/>
    <oleObject progId="Word.Picture.8" shapeId="2111" r:id="rId1089"/>
    <oleObject progId="Word.Picture.8" shapeId="2112" r:id="rId1090"/>
    <oleObject progId="Word.Picture.8" shapeId="2113" r:id="rId1091"/>
    <oleObject progId="Word.Picture.8" shapeId="2114" r:id="rId1092"/>
    <oleObject progId="Word.Picture.8" shapeId="2115" r:id="rId1093"/>
    <oleObject progId="Word.Picture.8" shapeId="2116" r:id="rId1094"/>
    <oleObject progId="Word.Picture.8" shapeId="2117" r:id="rId1095"/>
    <oleObject progId="Word.Picture.8" shapeId="2118" r:id="rId1096"/>
    <oleObject progId="Word.Picture.8" shapeId="2119" r:id="rId1097"/>
    <oleObject progId="Word.Picture.8" shapeId="2120" r:id="rId1098"/>
    <oleObject progId="Word.Picture.8" shapeId="2121" r:id="rId1099"/>
    <oleObject progId="Word.Picture.8" shapeId="2122" r:id="rId1100"/>
    <oleObject progId="Word.Picture.8" shapeId="2123" r:id="rId1101"/>
    <oleObject progId="Word.Picture.8" shapeId="2124" r:id="rId1102"/>
    <oleObject progId="Word.Picture.8" shapeId="2125" r:id="rId1103"/>
    <oleObject progId="Word.Picture.8" shapeId="2126" r:id="rId1104"/>
    <oleObject progId="Word.Picture.8" shapeId="2127" r:id="rId1105"/>
    <oleObject progId="Word.Picture.8" shapeId="2128" r:id="rId1106"/>
    <oleObject progId="Word.Picture.8" shapeId="2129" r:id="rId1107"/>
    <oleObject progId="Word.Picture.8" shapeId="2130" r:id="rId1108"/>
    <oleObject progId="Word.Picture.8" shapeId="2131" r:id="rId1109"/>
    <oleObject progId="Word.Picture.8" shapeId="2132" r:id="rId1110"/>
    <oleObject progId="Word.Picture.8" shapeId="2133" r:id="rId1111"/>
    <oleObject progId="Word.Picture.8" shapeId="2134" r:id="rId1112"/>
    <oleObject progId="Word.Picture.8" shapeId="2135" r:id="rId1113"/>
    <oleObject progId="Word.Picture.8" shapeId="2136" r:id="rId1114"/>
    <oleObject progId="Word.Picture.8" shapeId="2137" r:id="rId1115"/>
    <oleObject progId="Word.Picture.8" shapeId="2138" r:id="rId1116"/>
    <oleObject progId="Word.Picture.8" shapeId="2139" r:id="rId1117"/>
    <oleObject progId="Word.Picture.8" shapeId="2140" r:id="rId1118"/>
    <oleObject progId="Word.Picture.8" shapeId="2141" r:id="rId1119"/>
    <oleObject progId="Word.Picture.8" shapeId="2142" r:id="rId1120"/>
    <oleObject progId="Word.Picture.8" shapeId="2143" r:id="rId1121"/>
    <oleObject progId="Word.Picture.8" shapeId="2144" r:id="rId1122"/>
    <oleObject progId="Word.Picture.8" shapeId="2145" r:id="rId1123"/>
    <oleObject progId="Word.Picture.8" shapeId="2146" r:id="rId1124"/>
    <oleObject progId="Word.Picture.8" shapeId="2147" r:id="rId1125"/>
    <oleObject progId="Word.Picture.8" shapeId="2148" r:id="rId1126"/>
    <oleObject progId="Word.Picture.8" shapeId="2149" r:id="rId1127"/>
    <oleObject progId="Word.Picture.8" shapeId="2150" r:id="rId1128"/>
    <oleObject progId="Word.Picture.8" shapeId="2151" r:id="rId1129"/>
    <oleObject progId="Word.Picture.8" shapeId="2152" r:id="rId1130"/>
    <oleObject progId="Word.Picture.8" shapeId="2153" r:id="rId1131"/>
    <oleObject progId="Word.Picture.8" shapeId="2154" r:id="rId1132"/>
    <oleObject progId="Word.Picture.8" shapeId="2155" r:id="rId1133"/>
    <oleObject progId="Word.Picture.8" shapeId="2156" r:id="rId1134"/>
    <oleObject progId="Word.Picture.8" shapeId="2157" r:id="rId1135"/>
    <oleObject progId="Word.Picture.8" shapeId="2158" r:id="rId1136"/>
    <oleObject progId="Word.Picture.8" shapeId="2159" r:id="rId1137"/>
    <oleObject progId="Word.Picture.8" shapeId="2160" r:id="rId1138"/>
    <oleObject progId="Word.Picture.8" shapeId="2161" r:id="rId1139"/>
    <oleObject progId="Word.Picture.8" shapeId="2162" r:id="rId1140"/>
    <oleObject progId="Word.Picture.8" shapeId="2163" r:id="rId1141"/>
    <oleObject progId="Word.Picture.8" shapeId="2164" r:id="rId1142"/>
    <oleObject progId="Word.Picture.8" shapeId="2165" r:id="rId1143"/>
    <oleObject progId="Word.Picture.8" shapeId="2166" r:id="rId1144"/>
    <oleObject progId="Word.Picture.8" shapeId="2167" r:id="rId1145"/>
    <oleObject progId="Word.Picture.8" shapeId="2168" r:id="rId1146"/>
    <oleObject progId="Word.Picture.8" shapeId="2169" r:id="rId1147"/>
    <oleObject progId="Word.Picture.8" shapeId="2170" r:id="rId1148"/>
    <oleObject progId="Word.Picture.8" shapeId="2171" r:id="rId1149"/>
    <oleObject progId="Word.Picture.8" shapeId="2172" r:id="rId1150"/>
    <oleObject progId="Word.Picture.8" shapeId="2173" r:id="rId1151"/>
    <oleObject progId="Word.Picture.8" shapeId="2174" r:id="rId1152"/>
    <oleObject progId="Word.Picture.8" shapeId="2175" r:id="rId1153"/>
    <oleObject progId="Word.Picture.8" shapeId="2176" r:id="rId1154"/>
    <oleObject progId="Word.Picture.8" shapeId="2177" r:id="rId1155"/>
    <oleObject progId="Word.Picture.8" shapeId="2178" r:id="rId1156"/>
    <oleObject progId="Word.Picture.8" shapeId="2179" r:id="rId1157"/>
    <oleObject progId="Word.Picture.8" shapeId="2180" r:id="rId1158"/>
    <oleObject progId="Word.Picture.8" shapeId="2181" r:id="rId1159"/>
    <oleObject progId="Word.Picture.8" shapeId="2182" r:id="rId1160"/>
    <oleObject progId="Word.Picture.8" shapeId="2183" r:id="rId1161"/>
    <oleObject progId="Word.Picture.8" shapeId="2184" r:id="rId1162"/>
    <oleObject progId="Word.Picture.8" shapeId="2185" r:id="rId1163"/>
    <oleObject progId="Word.Picture.8" shapeId="2186" r:id="rId1164"/>
    <oleObject progId="Word.Picture.8" shapeId="2187" r:id="rId1165"/>
    <oleObject progId="Word.Picture.8" shapeId="2188" r:id="rId1166"/>
    <oleObject progId="Word.Picture.8" shapeId="2189" r:id="rId1167"/>
    <oleObject progId="Word.Picture.8" shapeId="2190" r:id="rId1168"/>
    <oleObject progId="Word.Picture.8" shapeId="2191" r:id="rId1169"/>
    <oleObject progId="Word.Picture.8" shapeId="2192" r:id="rId1170"/>
    <oleObject progId="Word.Picture.8" shapeId="2193" r:id="rId1171"/>
    <oleObject progId="Word.Picture.8" shapeId="2194" r:id="rId1172"/>
    <oleObject progId="Word.Picture.8" shapeId="2195" r:id="rId1173"/>
    <oleObject progId="Word.Picture.8" shapeId="2196" r:id="rId1174"/>
    <oleObject progId="Word.Picture.8" shapeId="2197" r:id="rId1175"/>
    <oleObject progId="Word.Picture.8" shapeId="2198" r:id="rId1176"/>
    <oleObject progId="Word.Picture.8" shapeId="2199" r:id="rId1177"/>
    <oleObject progId="Word.Picture.8" shapeId="2200" r:id="rId1178"/>
    <oleObject progId="Word.Picture.8" shapeId="2201" r:id="rId1179"/>
    <oleObject progId="Word.Picture.8" shapeId="2202" r:id="rId1180"/>
    <oleObject progId="Word.Picture.8" shapeId="2203" r:id="rId1181"/>
    <oleObject progId="Word.Picture.8" shapeId="2204" r:id="rId1182"/>
    <oleObject progId="Word.Picture.8" shapeId="2205" r:id="rId1183"/>
    <oleObject progId="Word.Picture.8" shapeId="2206" r:id="rId1184"/>
    <oleObject progId="Word.Picture.8" shapeId="2207" r:id="rId1185"/>
    <oleObject progId="Word.Picture.8" shapeId="2208" r:id="rId1186"/>
    <oleObject progId="Word.Picture.8" shapeId="2209" r:id="rId1187"/>
    <oleObject progId="Word.Picture.8" shapeId="2210" r:id="rId1188"/>
    <oleObject progId="Word.Picture.8" shapeId="2211" r:id="rId1189"/>
    <oleObject progId="Word.Picture.8" shapeId="2212" r:id="rId1190"/>
    <oleObject progId="Word.Picture.8" shapeId="2213" r:id="rId1191"/>
    <oleObject progId="Word.Picture.8" shapeId="2214" r:id="rId1192"/>
    <oleObject progId="Word.Picture.8" shapeId="2215" r:id="rId1193"/>
    <oleObject progId="Word.Picture.8" shapeId="2216" r:id="rId1194"/>
    <oleObject progId="Word.Picture.8" shapeId="2217" r:id="rId1195"/>
    <oleObject progId="Word.Picture.8" shapeId="2218" r:id="rId1196"/>
    <oleObject progId="Word.Picture.8" shapeId="2219" r:id="rId1197"/>
    <oleObject progId="Word.Picture.8" shapeId="2220" r:id="rId1198"/>
    <oleObject progId="Word.Picture.8" shapeId="2221" r:id="rId1199"/>
    <oleObject progId="Word.Picture.8" shapeId="2222" r:id="rId1200"/>
    <oleObject progId="Word.Picture.8" shapeId="2223" r:id="rId1201"/>
    <oleObject progId="Word.Picture.8" shapeId="2224" r:id="rId1202"/>
    <oleObject progId="Word.Picture.8" shapeId="2225" r:id="rId1203"/>
    <oleObject progId="Word.Picture.8" shapeId="2226" r:id="rId1204"/>
    <oleObject progId="Word.Picture.8" shapeId="2227" r:id="rId1205"/>
    <oleObject progId="Word.Picture.8" shapeId="2228" r:id="rId1206"/>
    <oleObject progId="Word.Picture.8" shapeId="2229" r:id="rId1207"/>
    <oleObject progId="Word.Picture.8" shapeId="2230" r:id="rId1208"/>
    <oleObject progId="Word.Picture.8" shapeId="2231" r:id="rId1209"/>
    <oleObject progId="Word.Picture.8" shapeId="2232" r:id="rId1210"/>
    <oleObject progId="Word.Picture.8" shapeId="2233" r:id="rId1211"/>
    <oleObject progId="Word.Picture.8" shapeId="2234" r:id="rId1212"/>
    <oleObject progId="Word.Picture.8" shapeId="2235" r:id="rId1213"/>
    <oleObject progId="Word.Picture.8" shapeId="2236" r:id="rId1214"/>
    <oleObject progId="Word.Picture.8" shapeId="2237" r:id="rId1215"/>
    <oleObject progId="Word.Picture.8" shapeId="2238" r:id="rId1216"/>
    <oleObject progId="Word.Picture.8" shapeId="2239" r:id="rId1217"/>
    <oleObject progId="Word.Picture.8" shapeId="2240" r:id="rId1218"/>
    <oleObject progId="Word.Picture.8" shapeId="2241" r:id="rId1219"/>
    <oleObject progId="Word.Picture.8" shapeId="2242" r:id="rId1220"/>
    <oleObject progId="Word.Picture.8" shapeId="2243" r:id="rId1221"/>
    <oleObject progId="Word.Picture.8" shapeId="2244" r:id="rId1222"/>
    <oleObject progId="Word.Picture.8" shapeId="2245" r:id="rId1223"/>
    <oleObject progId="Word.Picture.8" shapeId="2246" r:id="rId1224"/>
    <oleObject progId="Word.Picture.8" shapeId="2247" r:id="rId1225"/>
    <oleObject progId="Word.Picture.8" shapeId="2248" r:id="rId1226"/>
    <oleObject progId="Word.Picture.8" shapeId="2249" r:id="rId1227"/>
    <oleObject progId="Word.Picture.8" shapeId="2250" r:id="rId1228"/>
    <oleObject progId="Word.Picture.8" shapeId="2251" r:id="rId1229"/>
    <oleObject progId="Word.Picture.8" shapeId="2252" r:id="rId1230"/>
    <oleObject progId="Word.Picture.8" shapeId="2253" r:id="rId1231"/>
    <oleObject progId="Word.Picture.8" shapeId="2254" r:id="rId1232"/>
    <oleObject progId="Word.Picture.8" shapeId="2255" r:id="rId1233"/>
    <oleObject progId="Word.Picture.8" shapeId="2256" r:id="rId1234"/>
    <oleObject progId="Word.Picture.8" shapeId="2257" r:id="rId1235"/>
    <oleObject progId="Word.Picture.8" shapeId="2258" r:id="rId1236"/>
    <oleObject progId="Word.Picture.8" shapeId="2259" r:id="rId1237"/>
    <oleObject progId="Word.Picture.8" shapeId="2260" r:id="rId1238"/>
    <oleObject progId="Word.Picture.8" shapeId="2261" r:id="rId1239"/>
    <oleObject progId="Word.Picture.8" shapeId="2262" r:id="rId1240"/>
    <oleObject progId="Word.Picture.8" shapeId="2263" r:id="rId1241"/>
    <oleObject progId="Word.Picture.8" shapeId="2264" r:id="rId1242"/>
    <oleObject progId="Word.Picture.8" shapeId="2265" r:id="rId1243"/>
    <oleObject progId="Word.Picture.8" shapeId="2266" r:id="rId1244"/>
    <oleObject progId="Word.Picture.8" shapeId="2267" r:id="rId1245"/>
    <oleObject progId="Word.Picture.8" shapeId="2268" r:id="rId1246"/>
    <oleObject progId="Word.Picture.8" shapeId="2269" r:id="rId1247"/>
    <oleObject progId="Word.Picture.8" shapeId="2270" r:id="rId1248"/>
    <oleObject progId="Word.Picture.8" shapeId="2271" r:id="rId1249"/>
    <oleObject progId="Word.Picture.8" shapeId="2272" r:id="rId1250"/>
    <oleObject progId="Word.Picture.8" shapeId="2273" r:id="rId1251"/>
    <oleObject progId="Word.Picture.8" shapeId="2274" r:id="rId1252"/>
    <oleObject progId="Word.Picture.8" shapeId="2275" r:id="rId1253"/>
    <oleObject progId="Word.Picture.8" shapeId="2276" r:id="rId1254"/>
    <oleObject progId="Word.Picture.8" shapeId="2277" r:id="rId1255"/>
    <oleObject progId="Word.Picture.8" shapeId="2278" r:id="rId1256"/>
    <oleObject progId="Word.Picture.8" shapeId="2279" r:id="rId1257"/>
    <oleObject progId="Word.Picture.8" shapeId="2280" r:id="rId1258"/>
    <oleObject progId="Word.Picture.8" shapeId="2281" r:id="rId1259"/>
    <oleObject progId="Word.Picture.8" shapeId="2282" r:id="rId1260"/>
    <oleObject progId="Word.Picture.8" shapeId="2283" r:id="rId1261"/>
    <oleObject progId="Word.Picture.8" shapeId="2284" r:id="rId1262"/>
    <oleObject progId="Word.Picture.8" shapeId="2285" r:id="rId1263"/>
    <oleObject progId="Word.Picture.8" shapeId="2286" r:id="rId1264"/>
    <oleObject progId="Word.Picture.8" shapeId="2287" r:id="rId1265"/>
    <oleObject progId="Word.Picture.8" shapeId="2288" r:id="rId1266"/>
    <oleObject progId="Word.Picture.8" shapeId="2289" r:id="rId1267"/>
    <oleObject progId="Word.Picture.8" shapeId="2290" r:id="rId1268"/>
    <oleObject progId="Word.Picture.8" shapeId="2291" r:id="rId1269"/>
    <oleObject progId="Word.Picture.8" shapeId="2292" r:id="rId1270"/>
    <oleObject progId="Word.Picture.8" shapeId="2293" r:id="rId1271"/>
    <oleObject progId="Word.Picture.8" shapeId="2294" r:id="rId1272"/>
    <oleObject progId="Word.Picture.8" shapeId="2295" r:id="rId1273"/>
    <oleObject progId="Word.Picture.8" shapeId="2296" r:id="rId1274"/>
    <oleObject progId="Word.Picture.8" shapeId="2297" r:id="rId1275"/>
    <oleObject progId="Word.Picture.8" shapeId="2298" r:id="rId1276"/>
    <oleObject progId="Word.Picture.8" shapeId="2299" r:id="rId1277"/>
    <oleObject progId="Word.Picture.8" shapeId="2300" r:id="rId1278"/>
    <oleObject progId="Word.Picture.8" shapeId="2301" r:id="rId1279"/>
    <oleObject progId="Word.Picture.8" shapeId="2302" r:id="rId1280"/>
    <oleObject progId="Word.Picture.8" shapeId="2303" r:id="rId1281"/>
    <oleObject progId="Word.Picture.8" shapeId="2304" r:id="rId1282"/>
    <oleObject progId="Word.Picture.8" shapeId="2305" r:id="rId1283"/>
    <oleObject progId="Word.Picture.8" shapeId="2306" r:id="rId1284"/>
    <oleObject progId="Word.Picture.8" shapeId="2307" r:id="rId1285"/>
    <oleObject progId="Word.Picture.8" shapeId="2308" r:id="rId1286"/>
    <oleObject progId="Word.Picture.8" shapeId="2309" r:id="rId1287"/>
    <oleObject progId="Word.Picture.8" shapeId="2310" r:id="rId1288"/>
    <oleObject progId="Word.Picture.8" shapeId="2311" r:id="rId1289"/>
    <oleObject progId="Word.Picture.8" shapeId="2312" r:id="rId1290"/>
    <oleObject progId="Word.Picture.8" shapeId="2313" r:id="rId1291"/>
    <oleObject progId="Word.Picture.8" shapeId="2314" r:id="rId1292"/>
    <oleObject progId="Word.Picture.8" shapeId="2315" r:id="rId1293"/>
    <oleObject progId="Word.Picture.8" shapeId="2316" r:id="rId1294"/>
    <oleObject progId="Word.Picture.8" shapeId="2317" r:id="rId1295"/>
    <oleObject progId="Word.Picture.8" shapeId="2318" r:id="rId1296"/>
    <oleObject progId="Word.Picture.8" shapeId="2319" r:id="rId1297"/>
    <oleObject progId="Word.Picture.8" shapeId="2320" r:id="rId1298"/>
    <oleObject progId="Word.Picture.8" shapeId="2321" r:id="rId1299"/>
    <oleObject progId="Word.Picture.8" shapeId="2322" r:id="rId1300"/>
    <oleObject progId="Word.Picture.8" shapeId="2323" r:id="rId1301"/>
    <oleObject progId="Word.Picture.8" shapeId="2324" r:id="rId1302"/>
    <oleObject progId="Word.Picture.8" shapeId="2325" r:id="rId1303"/>
    <oleObject progId="Word.Picture.8" shapeId="2326" r:id="rId1304"/>
    <oleObject progId="Word.Picture.8" shapeId="2327" r:id="rId1305"/>
    <oleObject progId="Word.Picture.8" shapeId="2328" r:id="rId1306"/>
    <oleObject progId="Word.Picture.8" shapeId="2329" r:id="rId1307"/>
    <oleObject progId="Word.Picture.8" shapeId="2330" r:id="rId1308"/>
    <oleObject progId="Word.Picture.8" shapeId="2331" r:id="rId1309"/>
    <oleObject progId="Word.Picture.8" shapeId="2332" r:id="rId1310"/>
    <oleObject progId="Word.Picture.8" shapeId="2333" r:id="rId1311"/>
    <oleObject progId="Word.Picture.8" shapeId="2334" r:id="rId1312"/>
    <oleObject progId="Word.Picture.8" shapeId="2335" r:id="rId1313"/>
    <oleObject progId="Word.Picture.8" shapeId="2336" r:id="rId1314"/>
    <oleObject progId="Word.Picture.8" shapeId="2337" r:id="rId1315"/>
    <oleObject progId="Word.Picture.8" shapeId="2338" r:id="rId1316"/>
    <oleObject progId="Word.Picture.8" shapeId="2339" r:id="rId1317"/>
    <oleObject progId="Word.Picture.8" shapeId="2340" r:id="rId1318"/>
    <oleObject progId="Word.Picture.8" shapeId="2341" r:id="rId1319"/>
    <oleObject progId="Word.Picture.8" shapeId="2342" r:id="rId1320"/>
    <oleObject progId="Word.Picture.8" shapeId="2343" r:id="rId1321"/>
    <oleObject progId="Word.Picture.8" shapeId="2344" r:id="rId1322"/>
    <oleObject progId="Word.Picture.8" shapeId="2345" r:id="rId1323"/>
    <oleObject progId="Word.Picture.8" shapeId="2346" r:id="rId1324"/>
    <oleObject progId="Word.Picture.8" shapeId="2347" r:id="rId1325"/>
    <oleObject progId="Word.Picture.8" shapeId="2348" r:id="rId1326"/>
    <oleObject progId="Word.Picture.8" shapeId="2349" r:id="rId1327"/>
    <oleObject progId="Word.Picture.8" shapeId="2350" r:id="rId1328"/>
    <oleObject progId="Word.Picture.8" shapeId="2351" r:id="rId1329"/>
    <oleObject progId="Word.Picture.8" shapeId="2352" r:id="rId1330"/>
    <oleObject progId="Word.Picture.8" shapeId="2353" r:id="rId1331"/>
    <oleObject progId="Word.Picture.8" shapeId="2354" r:id="rId1332"/>
    <oleObject progId="Word.Picture.8" shapeId="2355" r:id="rId1333"/>
    <oleObject progId="Word.Picture.8" shapeId="2356" r:id="rId1334"/>
    <oleObject progId="Word.Picture.8" shapeId="2357" r:id="rId1335"/>
    <oleObject progId="Word.Picture.8" shapeId="2358" r:id="rId1336"/>
    <oleObject progId="Word.Picture.8" shapeId="2359" r:id="rId1337"/>
    <oleObject progId="Word.Picture.8" shapeId="2360" r:id="rId1338"/>
    <oleObject progId="Word.Picture.8" shapeId="2361" r:id="rId1339"/>
    <oleObject progId="Word.Picture.8" shapeId="2362" r:id="rId1340"/>
    <oleObject progId="Word.Picture.8" shapeId="2363" r:id="rId1341"/>
    <oleObject progId="Word.Picture.8" shapeId="2364" r:id="rId1342"/>
    <oleObject progId="Word.Picture.8" shapeId="2365" r:id="rId1343"/>
    <oleObject progId="Word.Picture.8" shapeId="2366" r:id="rId1344"/>
    <oleObject progId="Word.Picture.8" shapeId="2367" r:id="rId1345"/>
    <oleObject progId="Word.Picture.8" shapeId="2368" r:id="rId1346"/>
    <oleObject progId="Word.Picture.8" shapeId="2369" r:id="rId1347"/>
    <oleObject progId="Word.Picture.8" shapeId="2370" r:id="rId1348"/>
    <oleObject progId="Word.Picture.8" shapeId="2371" r:id="rId1349"/>
    <oleObject progId="Word.Picture.8" shapeId="2372" r:id="rId1350"/>
    <oleObject progId="Word.Picture.8" shapeId="2373" r:id="rId1351"/>
    <oleObject progId="Word.Picture.8" shapeId="2374" r:id="rId1352"/>
    <oleObject progId="Word.Picture.8" shapeId="2375" r:id="rId1353"/>
    <oleObject progId="Word.Picture.8" shapeId="2376" r:id="rId1354"/>
    <oleObject progId="Word.Picture.8" shapeId="2377" r:id="rId1355"/>
    <oleObject progId="Word.Picture.8" shapeId="2378" r:id="rId1356"/>
    <oleObject progId="Word.Picture.8" shapeId="2379" r:id="rId1357"/>
    <oleObject progId="Word.Picture.8" shapeId="2380" r:id="rId1358"/>
    <oleObject progId="Word.Picture.8" shapeId="2381" r:id="rId1359"/>
    <oleObject progId="Word.Picture.8" shapeId="2382" r:id="rId1360"/>
    <oleObject progId="Word.Picture.8" shapeId="2383" r:id="rId1361"/>
    <oleObject progId="Word.Picture.8" shapeId="2384" r:id="rId1362"/>
    <oleObject progId="Word.Picture.8" shapeId="2385" r:id="rId1363"/>
    <oleObject progId="Word.Picture.8" shapeId="2386" r:id="rId1364"/>
    <oleObject progId="Word.Picture.8" shapeId="2387" r:id="rId1365"/>
    <oleObject progId="Word.Picture.8" shapeId="2388" r:id="rId1366"/>
    <oleObject progId="Word.Picture.8" shapeId="2389" r:id="rId1367"/>
    <oleObject progId="Word.Picture.8" shapeId="2390" r:id="rId1368"/>
    <oleObject progId="Word.Picture.8" shapeId="2391" r:id="rId1369"/>
    <oleObject progId="Word.Picture.8" shapeId="2392" r:id="rId1370"/>
    <oleObject progId="Word.Picture.8" shapeId="2393" r:id="rId1371"/>
    <oleObject progId="Word.Picture.8" shapeId="2394" r:id="rId1372"/>
    <oleObject progId="Word.Picture.8" shapeId="2395" r:id="rId1373"/>
    <oleObject progId="Word.Picture.8" shapeId="2396" r:id="rId1374"/>
    <oleObject progId="Word.Picture.8" shapeId="2397" r:id="rId1375"/>
    <oleObject progId="Word.Picture.8" shapeId="2398" r:id="rId1376"/>
    <oleObject progId="Word.Picture.8" shapeId="2399" r:id="rId1377"/>
    <oleObject progId="Word.Picture.8" shapeId="2400" r:id="rId1378"/>
    <oleObject progId="Word.Picture.8" shapeId="2401" r:id="rId1379"/>
    <oleObject progId="Word.Picture.8" shapeId="2402" r:id="rId1380"/>
    <oleObject progId="Word.Picture.8" shapeId="2403" r:id="rId1381"/>
    <oleObject progId="Word.Picture.8" shapeId="2404" r:id="rId1382"/>
    <oleObject progId="Word.Picture.8" shapeId="2405" r:id="rId1383"/>
    <oleObject progId="Word.Picture.8" shapeId="2406" r:id="rId1384"/>
    <oleObject progId="Word.Picture.8" shapeId="2407" r:id="rId1385"/>
    <oleObject progId="Word.Picture.8" shapeId="2408" r:id="rId1386"/>
    <oleObject progId="Word.Picture.8" shapeId="2409" r:id="rId1387"/>
    <oleObject progId="Word.Picture.8" shapeId="2410" r:id="rId1388"/>
    <oleObject progId="Word.Picture.8" shapeId="2411" r:id="rId1389"/>
    <oleObject progId="Word.Picture.8" shapeId="2412" r:id="rId1390"/>
    <oleObject progId="Word.Picture.8" shapeId="2413" r:id="rId1391"/>
    <oleObject progId="Word.Picture.8" shapeId="2414" r:id="rId1392"/>
    <oleObject progId="Word.Picture.8" shapeId="2415" r:id="rId1393"/>
    <oleObject progId="Word.Picture.8" shapeId="2416" r:id="rId1394"/>
    <oleObject progId="Word.Picture.8" shapeId="2417" r:id="rId1395"/>
    <oleObject progId="Word.Picture.8" shapeId="2418" r:id="rId1396"/>
    <oleObject progId="Word.Picture.8" shapeId="2419" r:id="rId1397"/>
    <oleObject progId="Word.Picture.8" shapeId="2420" r:id="rId1398"/>
    <oleObject progId="Word.Picture.8" shapeId="2421" r:id="rId1399"/>
    <oleObject progId="Word.Picture.8" shapeId="2422" r:id="rId1400"/>
    <oleObject progId="Word.Picture.8" shapeId="2423" r:id="rId1401"/>
    <oleObject progId="Word.Picture.8" shapeId="2424" r:id="rId1402"/>
    <oleObject progId="Word.Picture.8" shapeId="2425" r:id="rId1403"/>
    <oleObject progId="Word.Picture.8" shapeId="2426" r:id="rId1404"/>
    <oleObject progId="Word.Picture.8" shapeId="2427" r:id="rId1405"/>
    <oleObject progId="Word.Picture.8" shapeId="2428" r:id="rId1406"/>
    <oleObject progId="Word.Picture.8" shapeId="2429" r:id="rId1407"/>
    <oleObject progId="Word.Picture.8" shapeId="2430" r:id="rId1408"/>
    <oleObject progId="Word.Picture.8" shapeId="2431" r:id="rId1409"/>
    <oleObject progId="Word.Picture.8" shapeId="2432" r:id="rId1410"/>
    <oleObject progId="Word.Picture.8" shapeId="2433" r:id="rId1411"/>
    <oleObject progId="Word.Picture.8" shapeId="2434" r:id="rId1412"/>
    <oleObject progId="Word.Picture.8" shapeId="2435" r:id="rId1413"/>
    <oleObject progId="Word.Picture.8" shapeId="2436" r:id="rId1414"/>
    <oleObject progId="Word.Picture.8" shapeId="2437" r:id="rId1415"/>
    <oleObject progId="Word.Picture.8" shapeId="2438" r:id="rId1416"/>
    <oleObject progId="Word.Picture.8" shapeId="2439" r:id="rId1417"/>
    <oleObject progId="Word.Picture.8" shapeId="2440" r:id="rId1418"/>
    <oleObject progId="Word.Picture.8" shapeId="2441" r:id="rId1419"/>
    <oleObject progId="Word.Picture.8" shapeId="2442" r:id="rId1420"/>
    <oleObject progId="Word.Picture.8" shapeId="2443" r:id="rId1421"/>
    <oleObject progId="Word.Picture.8" shapeId="2444" r:id="rId1422"/>
    <oleObject progId="Word.Picture.8" shapeId="2445" r:id="rId1423"/>
    <oleObject progId="Word.Picture.8" shapeId="2446" r:id="rId1424"/>
    <oleObject progId="Word.Picture.8" shapeId="2447" r:id="rId1425"/>
    <oleObject progId="Word.Picture.8" shapeId="2448" r:id="rId1426"/>
    <oleObject progId="Word.Picture.8" shapeId="2449" r:id="rId1427"/>
    <oleObject progId="Word.Picture.8" shapeId="2450" r:id="rId1428"/>
    <oleObject progId="Word.Picture.8" shapeId="2451" r:id="rId1429"/>
    <oleObject progId="Word.Picture.8" shapeId="2452" r:id="rId1430"/>
    <oleObject progId="Word.Picture.8" shapeId="2453" r:id="rId1431"/>
    <oleObject progId="Word.Picture.8" shapeId="2454" r:id="rId1432"/>
    <oleObject progId="Word.Picture.8" shapeId="2455" r:id="rId1433"/>
    <oleObject progId="Word.Picture.8" shapeId="2456" r:id="rId1434"/>
    <oleObject progId="Word.Picture.8" shapeId="2457" r:id="rId1435"/>
    <oleObject progId="Word.Picture.8" shapeId="2458" r:id="rId1436"/>
    <oleObject progId="Word.Picture.8" shapeId="2459" r:id="rId1437"/>
    <oleObject progId="Word.Picture.8" shapeId="2460" r:id="rId1438"/>
    <oleObject progId="Word.Picture.8" shapeId="2461" r:id="rId1439"/>
    <oleObject progId="Word.Picture.8" shapeId="2462" r:id="rId1440"/>
    <oleObject progId="Word.Picture.8" shapeId="2463" r:id="rId1441"/>
    <oleObject progId="Word.Picture.8" shapeId="2464" r:id="rId1442"/>
    <oleObject progId="Word.Picture.8" shapeId="2465" r:id="rId1443"/>
    <oleObject progId="Word.Picture.8" shapeId="2466" r:id="rId1444"/>
    <oleObject progId="Word.Picture.8" shapeId="2467" r:id="rId1445"/>
    <oleObject progId="Word.Picture.8" shapeId="2468" r:id="rId1446"/>
    <oleObject progId="Word.Picture.8" shapeId="2469" r:id="rId1447"/>
    <oleObject progId="Word.Picture.8" shapeId="2470" r:id="rId1448"/>
    <oleObject progId="Word.Picture.8" shapeId="2471" r:id="rId1449"/>
    <oleObject progId="Word.Picture.8" shapeId="2472" r:id="rId1450"/>
    <oleObject progId="Word.Picture.8" shapeId="2473" r:id="rId1451"/>
    <oleObject progId="Word.Picture.8" shapeId="2474" r:id="rId1452"/>
    <oleObject progId="Word.Picture.8" shapeId="2475" r:id="rId1453"/>
    <oleObject progId="Word.Picture.8" shapeId="2476" r:id="rId1454"/>
    <oleObject progId="Word.Picture.8" shapeId="2477" r:id="rId1455"/>
    <oleObject progId="Word.Picture.8" shapeId="2478" r:id="rId1456"/>
    <oleObject progId="Word.Picture.8" shapeId="2479" r:id="rId1457"/>
    <oleObject progId="Word.Picture.8" shapeId="2480" r:id="rId1458"/>
    <oleObject progId="Word.Picture.8" shapeId="2481" r:id="rId1459"/>
    <oleObject progId="Word.Picture.8" shapeId="2482" r:id="rId1460"/>
    <oleObject progId="Word.Picture.8" shapeId="2483" r:id="rId1461"/>
    <oleObject progId="Word.Picture.8" shapeId="2484" r:id="rId1462"/>
    <oleObject progId="Word.Picture.8" shapeId="2485" r:id="rId1463"/>
    <oleObject progId="Word.Picture.8" shapeId="2486" r:id="rId1464"/>
    <oleObject progId="Word.Picture.8" shapeId="2487" r:id="rId1465"/>
    <oleObject progId="Word.Picture.8" shapeId="2488" r:id="rId1466"/>
    <oleObject progId="Word.Picture.8" shapeId="2489" r:id="rId1467"/>
    <oleObject progId="Word.Picture.8" shapeId="2490" r:id="rId1468"/>
    <oleObject progId="Word.Picture.8" shapeId="2491" r:id="rId1469"/>
    <oleObject progId="Word.Picture.8" shapeId="2492" r:id="rId1470"/>
    <oleObject progId="Word.Picture.8" shapeId="2493" r:id="rId1471"/>
    <oleObject progId="Word.Picture.8" shapeId="2494" r:id="rId1472"/>
    <oleObject progId="Word.Picture.8" shapeId="2495" r:id="rId1473"/>
    <oleObject progId="Word.Picture.8" shapeId="2496" r:id="rId1474"/>
    <oleObject progId="Word.Picture.8" shapeId="2497" r:id="rId1475"/>
    <oleObject progId="Word.Picture.8" shapeId="2498" r:id="rId1476"/>
    <oleObject progId="Word.Picture.8" shapeId="2499" r:id="rId1477"/>
    <oleObject progId="Word.Picture.8" shapeId="2500" r:id="rId1478"/>
    <oleObject progId="Word.Picture.8" shapeId="2501" r:id="rId1479"/>
    <oleObject progId="Word.Picture.8" shapeId="2502" r:id="rId1480"/>
    <oleObject progId="Word.Picture.8" shapeId="2503" r:id="rId1481"/>
    <oleObject progId="Word.Picture.8" shapeId="2504" r:id="rId1482"/>
    <oleObject progId="Word.Picture.8" shapeId="2505" r:id="rId1483"/>
    <oleObject progId="Word.Picture.8" shapeId="2506" r:id="rId1484"/>
    <oleObject progId="Word.Picture.8" shapeId="2507" r:id="rId1485"/>
    <oleObject progId="Word.Picture.8" shapeId="2508" r:id="rId1486"/>
    <oleObject progId="Word.Picture.8" shapeId="2509" r:id="rId1487"/>
    <oleObject progId="Word.Picture.8" shapeId="2510" r:id="rId1488"/>
    <oleObject progId="Word.Picture.8" shapeId="2511" r:id="rId1489"/>
    <oleObject progId="Word.Picture.8" shapeId="2512" r:id="rId1490"/>
    <oleObject progId="Word.Picture.8" shapeId="2513" r:id="rId1491"/>
    <oleObject progId="Word.Picture.8" shapeId="2514" r:id="rId1492"/>
    <oleObject progId="Word.Picture.8" shapeId="2515" r:id="rId1493"/>
    <oleObject progId="Word.Picture.8" shapeId="2516" r:id="rId1494"/>
    <oleObject progId="Word.Picture.8" shapeId="2517" r:id="rId1495"/>
    <oleObject progId="Word.Picture.8" shapeId="2518" r:id="rId1496"/>
    <oleObject progId="Word.Picture.8" shapeId="2519" r:id="rId1497"/>
    <oleObject progId="Word.Picture.8" shapeId="2520" r:id="rId1498"/>
    <oleObject progId="Word.Picture.8" shapeId="2521" r:id="rId1499"/>
    <oleObject progId="Word.Picture.8" shapeId="2522" r:id="rId1500"/>
    <oleObject progId="Word.Picture.8" shapeId="2523" r:id="rId1501"/>
    <oleObject progId="Word.Picture.8" shapeId="2524" r:id="rId1502"/>
    <oleObject progId="Word.Picture.8" shapeId="2525" r:id="rId1503"/>
    <oleObject progId="Word.Picture.8" shapeId="2526" r:id="rId1504"/>
    <oleObject progId="Word.Picture.8" shapeId="2527" r:id="rId1505"/>
    <oleObject progId="Word.Picture.8" shapeId="2528" r:id="rId1506"/>
    <oleObject progId="Word.Picture.8" shapeId="2529" r:id="rId1507"/>
    <oleObject progId="Word.Picture.8" shapeId="2530" r:id="rId1508"/>
    <oleObject progId="Word.Picture.8" shapeId="2531" r:id="rId1509"/>
    <oleObject progId="Word.Picture.8" shapeId="2532" r:id="rId1510"/>
    <oleObject progId="Word.Picture.8" shapeId="2533" r:id="rId1511"/>
    <oleObject progId="Word.Picture.8" shapeId="2534" r:id="rId1512"/>
    <oleObject progId="Word.Picture.8" shapeId="2535" r:id="rId1513"/>
    <oleObject progId="Word.Picture.8" shapeId="2536" r:id="rId1514"/>
    <oleObject progId="Word.Picture.8" shapeId="2537" r:id="rId1515"/>
    <oleObject progId="Word.Picture.8" shapeId="2538" r:id="rId1516"/>
    <oleObject progId="Word.Picture.8" shapeId="2539" r:id="rId1517"/>
    <oleObject progId="Word.Picture.8" shapeId="2540" r:id="rId1518"/>
    <oleObject progId="Word.Picture.8" shapeId="2541" r:id="rId1519"/>
    <oleObject progId="Word.Picture.8" shapeId="2542" r:id="rId1520"/>
    <oleObject progId="Word.Picture.8" shapeId="2543" r:id="rId1521"/>
    <oleObject progId="Word.Picture.8" shapeId="2544" r:id="rId1522"/>
    <oleObject progId="Word.Picture.8" shapeId="2545" r:id="rId1523"/>
    <oleObject progId="Word.Picture.8" shapeId="2546" r:id="rId1524"/>
    <oleObject progId="Word.Picture.8" shapeId="2547" r:id="rId1525"/>
    <oleObject progId="Word.Picture.8" shapeId="2548" r:id="rId1526"/>
    <oleObject progId="Word.Picture.8" shapeId="2549" r:id="rId1527"/>
    <oleObject progId="Word.Picture.8" shapeId="2550" r:id="rId1528"/>
    <oleObject progId="Word.Picture.8" shapeId="2551" r:id="rId1529"/>
    <oleObject progId="Word.Picture.8" shapeId="2552" r:id="rId1530"/>
    <oleObject progId="Word.Picture.8" shapeId="2553" r:id="rId1531"/>
    <oleObject progId="Word.Picture.8" shapeId="2554" r:id="rId1532"/>
    <oleObject progId="Word.Picture.8" shapeId="2555" r:id="rId1533"/>
    <oleObject progId="Word.Picture.8" shapeId="2556" r:id="rId1534"/>
    <oleObject progId="Word.Picture.8" shapeId="2557" r:id="rId1535"/>
    <oleObject progId="Word.Picture.8" shapeId="2558" r:id="rId1536"/>
    <oleObject progId="Word.Picture.8" shapeId="2559" r:id="rId1537"/>
    <oleObject progId="Word.Picture.8" shapeId="2560" r:id="rId1538"/>
    <oleObject progId="Word.Picture.8" shapeId="2561" r:id="rId1539"/>
    <oleObject progId="Word.Picture.8" shapeId="2562" r:id="rId1540"/>
    <oleObject progId="Word.Picture.8" shapeId="2563" r:id="rId1541"/>
    <oleObject progId="Word.Picture.8" shapeId="2564" r:id="rId1542"/>
    <oleObject progId="Word.Picture.8" shapeId="2565" r:id="rId1543"/>
    <oleObject progId="Word.Picture.8" shapeId="2566" r:id="rId1544"/>
    <oleObject progId="Word.Picture.8" shapeId="2567" r:id="rId1545"/>
    <oleObject progId="Word.Picture.8" shapeId="2568" r:id="rId1546"/>
    <oleObject progId="Word.Picture.8" shapeId="2569" r:id="rId1547"/>
    <oleObject progId="Word.Picture.8" shapeId="2570" r:id="rId1548"/>
    <oleObject progId="Word.Picture.8" shapeId="2571" r:id="rId1549"/>
    <oleObject progId="Word.Picture.8" shapeId="2572" r:id="rId1550"/>
    <oleObject progId="Word.Picture.8" shapeId="2573" r:id="rId1551"/>
    <oleObject progId="Word.Picture.8" shapeId="2574" r:id="rId1552"/>
    <oleObject progId="Word.Picture.8" shapeId="2575" r:id="rId1553"/>
    <oleObject progId="Word.Picture.8" shapeId="2576" r:id="rId1554"/>
    <oleObject progId="Word.Picture.8" shapeId="2577" r:id="rId1555"/>
    <oleObject progId="Word.Picture.8" shapeId="2578" r:id="rId1556"/>
    <oleObject progId="Word.Picture.8" shapeId="2579" r:id="rId1557"/>
    <oleObject progId="Word.Picture.8" shapeId="2580" r:id="rId1558"/>
    <oleObject progId="Word.Picture.8" shapeId="2581" r:id="rId1559"/>
    <oleObject progId="Word.Picture.8" shapeId="2582" r:id="rId1560"/>
    <oleObject progId="Word.Picture.8" shapeId="2583" r:id="rId1561"/>
    <oleObject progId="Word.Picture.8" shapeId="2584" r:id="rId1562"/>
    <oleObject progId="Word.Picture.8" shapeId="2585" r:id="rId1563"/>
    <oleObject progId="Word.Picture.8" shapeId="2586" r:id="rId1564"/>
    <oleObject progId="Word.Picture.8" shapeId="2587" r:id="rId1565"/>
    <oleObject progId="Word.Picture.8" shapeId="2588" r:id="rId1566"/>
    <oleObject progId="Word.Picture.8" shapeId="2589" r:id="rId1567"/>
    <oleObject progId="Word.Picture.8" shapeId="2590" r:id="rId1568"/>
    <oleObject progId="Word.Picture.8" shapeId="2591" r:id="rId1569"/>
    <oleObject progId="Word.Picture.8" shapeId="2592" r:id="rId1570"/>
    <oleObject progId="Word.Picture.8" shapeId="2593" r:id="rId1571"/>
    <oleObject progId="Word.Picture.8" shapeId="2594" r:id="rId1572"/>
    <oleObject progId="Word.Picture.8" shapeId="2595" r:id="rId1573"/>
    <oleObject progId="Word.Picture.8" shapeId="2596" r:id="rId1574"/>
    <oleObject progId="Word.Picture.8" shapeId="2597" r:id="rId1575"/>
    <oleObject progId="Word.Picture.8" shapeId="2598" r:id="rId1576"/>
    <oleObject progId="Word.Picture.8" shapeId="2599" r:id="rId1577"/>
    <oleObject progId="Word.Picture.8" shapeId="2600" r:id="rId1578"/>
    <oleObject progId="Word.Picture.8" shapeId="2601" r:id="rId1579"/>
    <oleObject progId="Word.Picture.8" shapeId="2602" r:id="rId1580"/>
    <oleObject progId="Word.Picture.8" shapeId="2603" r:id="rId1581"/>
    <oleObject progId="Word.Picture.8" shapeId="2604" r:id="rId1582"/>
    <oleObject progId="Word.Picture.8" shapeId="2605" r:id="rId1583"/>
    <oleObject progId="Word.Picture.8" shapeId="2606" r:id="rId1584"/>
    <oleObject progId="Word.Picture.8" shapeId="2607" r:id="rId1585"/>
    <oleObject progId="Word.Picture.8" shapeId="2608" r:id="rId1586"/>
    <oleObject progId="Word.Picture.8" shapeId="2609" r:id="rId1587"/>
    <oleObject progId="Word.Picture.8" shapeId="2610" r:id="rId1588"/>
    <oleObject progId="Word.Picture.8" shapeId="2611" r:id="rId1589"/>
    <oleObject progId="Word.Picture.8" shapeId="2612" r:id="rId1590"/>
    <oleObject progId="Word.Picture.8" shapeId="2613" r:id="rId1591"/>
    <oleObject progId="Word.Picture.8" shapeId="2614" r:id="rId1592"/>
    <oleObject progId="Word.Picture.8" shapeId="2615" r:id="rId1593"/>
    <oleObject progId="Word.Picture.8" shapeId="2616" r:id="rId1594"/>
    <oleObject progId="Word.Picture.8" shapeId="2617" r:id="rId1595"/>
    <oleObject progId="Word.Picture.8" shapeId="2618" r:id="rId1596"/>
    <oleObject progId="Word.Picture.8" shapeId="2619" r:id="rId1597"/>
    <oleObject progId="Word.Picture.8" shapeId="2620" r:id="rId1598"/>
    <oleObject progId="Word.Picture.8" shapeId="2621" r:id="rId1599"/>
    <oleObject progId="Word.Picture.8" shapeId="2622" r:id="rId1600"/>
    <oleObject progId="Word.Picture.8" shapeId="2623" r:id="rId1601"/>
    <oleObject progId="Word.Picture.8" shapeId="2624" r:id="rId1602"/>
    <oleObject progId="Word.Picture.8" shapeId="2625" r:id="rId1603"/>
    <oleObject progId="Word.Picture.8" shapeId="2626" r:id="rId1604"/>
    <oleObject progId="Word.Picture.8" shapeId="2627" r:id="rId1605"/>
    <oleObject progId="Word.Picture.8" shapeId="2628" r:id="rId1606"/>
    <oleObject progId="Word.Picture.8" shapeId="2629" r:id="rId1607"/>
    <oleObject progId="Word.Picture.8" shapeId="2630" r:id="rId1608"/>
    <oleObject progId="Word.Picture.8" shapeId="2631" r:id="rId1609"/>
    <oleObject progId="Word.Picture.8" shapeId="2632" r:id="rId1610"/>
    <oleObject progId="Word.Picture.8" shapeId="2633" r:id="rId1611"/>
    <oleObject progId="Word.Picture.8" shapeId="2634" r:id="rId1612"/>
    <oleObject progId="Word.Picture.8" shapeId="2635" r:id="rId1613"/>
    <oleObject progId="Word.Picture.8" shapeId="2636" r:id="rId1614"/>
    <oleObject progId="Word.Picture.8" shapeId="2637" r:id="rId1615"/>
    <oleObject progId="Word.Picture.8" shapeId="2638" r:id="rId1616"/>
    <oleObject progId="Word.Picture.8" shapeId="2639" r:id="rId1617"/>
    <oleObject progId="Word.Picture.8" shapeId="2640" r:id="rId1618"/>
    <oleObject progId="Word.Picture.8" shapeId="2641" r:id="rId1619"/>
    <oleObject progId="Word.Picture.8" shapeId="2642" r:id="rId1620"/>
    <oleObject progId="Word.Picture.8" shapeId="2643" r:id="rId1621"/>
    <oleObject progId="Word.Picture.8" shapeId="2644" r:id="rId1622"/>
    <oleObject progId="Word.Picture.8" shapeId="2645" r:id="rId1623"/>
    <oleObject progId="Word.Picture.8" shapeId="2646" r:id="rId1624"/>
    <oleObject progId="Word.Picture.8" shapeId="2647" r:id="rId1625"/>
    <oleObject progId="Word.Picture.8" shapeId="2648" r:id="rId1626"/>
    <oleObject progId="Word.Picture.8" shapeId="2649" r:id="rId1627"/>
    <oleObject progId="Word.Picture.8" shapeId="2650" r:id="rId1628"/>
    <oleObject progId="Word.Picture.8" shapeId="2651" r:id="rId1629"/>
    <oleObject progId="Word.Picture.8" shapeId="2652" r:id="rId1630"/>
    <oleObject progId="Word.Picture.8" shapeId="2653" r:id="rId1631"/>
    <oleObject progId="Word.Picture.8" shapeId="2654" r:id="rId1632"/>
    <oleObject progId="Word.Picture.8" shapeId="2655" r:id="rId1633"/>
    <oleObject progId="Word.Picture.8" shapeId="2656" r:id="rId1634"/>
    <oleObject progId="Word.Picture.8" shapeId="2657" r:id="rId1635"/>
    <oleObject progId="Word.Picture.8" shapeId="2658" r:id="rId1636"/>
    <oleObject progId="Word.Picture.8" shapeId="2659" r:id="rId1637"/>
    <oleObject progId="Word.Picture.8" shapeId="2660" r:id="rId1638"/>
    <oleObject progId="Word.Picture.8" shapeId="2661" r:id="rId1639"/>
    <oleObject progId="Word.Picture.8" shapeId="2662" r:id="rId1640"/>
    <oleObject progId="Word.Picture.8" shapeId="2663" r:id="rId1641"/>
    <oleObject progId="Word.Picture.8" shapeId="2664" r:id="rId1642"/>
    <oleObject progId="Word.Picture.8" shapeId="2665" r:id="rId1643"/>
    <oleObject progId="Word.Picture.8" shapeId="2666" r:id="rId1644"/>
    <oleObject progId="Word.Picture.8" shapeId="2667" r:id="rId1645"/>
    <oleObject progId="Word.Picture.8" shapeId="2668" r:id="rId1646"/>
    <oleObject progId="Word.Picture.8" shapeId="2669" r:id="rId1647"/>
    <oleObject progId="Word.Picture.8" shapeId="2670" r:id="rId1648"/>
    <oleObject progId="Word.Picture.8" shapeId="2671" r:id="rId1649"/>
    <oleObject progId="Word.Picture.8" shapeId="2672" r:id="rId1650"/>
    <oleObject progId="Word.Picture.8" shapeId="2673" r:id="rId1651"/>
    <oleObject progId="Word.Picture.8" shapeId="2674" r:id="rId1652"/>
    <oleObject progId="Word.Picture.8" shapeId="2675" r:id="rId1653"/>
    <oleObject progId="Word.Picture.8" shapeId="2676" r:id="rId1654"/>
    <oleObject progId="Word.Picture.8" shapeId="2677" r:id="rId1655"/>
    <oleObject progId="Word.Picture.8" shapeId="2678" r:id="rId1656"/>
    <oleObject progId="Word.Picture.8" shapeId="2679" r:id="rId1657"/>
    <oleObject progId="Word.Picture.8" shapeId="2680" r:id="rId1658"/>
    <oleObject progId="Word.Picture.8" shapeId="2681" r:id="rId1659"/>
    <oleObject progId="Word.Picture.8" shapeId="2682" r:id="rId1660"/>
    <oleObject progId="Word.Picture.8" shapeId="2683" r:id="rId1661"/>
    <oleObject progId="Word.Picture.8" shapeId="2684" r:id="rId1662"/>
    <oleObject progId="Word.Picture.8" shapeId="2685" r:id="rId1663"/>
    <oleObject progId="Word.Picture.8" shapeId="2686" r:id="rId1664"/>
    <oleObject progId="Word.Picture.8" shapeId="2687" r:id="rId1665"/>
    <oleObject progId="Word.Picture.8" shapeId="2688" r:id="rId1666"/>
    <oleObject progId="Word.Picture.8" shapeId="2689" r:id="rId1667"/>
    <oleObject progId="Word.Picture.8" shapeId="2690" r:id="rId1668"/>
    <oleObject progId="Word.Picture.8" shapeId="2691" r:id="rId1669"/>
    <oleObject progId="Word.Picture.8" shapeId="2692" r:id="rId1670"/>
    <oleObject progId="Word.Picture.8" shapeId="2693" r:id="rId1671"/>
    <oleObject progId="Word.Picture.8" shapeId="2694" r:id="rId1672"/>
    <oleObject progId="Word.Picture.8" shapeId="2695" r:id="rId1673"/>
    <oleObject progId="Word.Picture.8" shapeId="2696" r:id="rId1674"/>
    <oleObject progId="Word.Picture.8" shapeId="2697" r:id="rId1675"/>
    <oleObject progId="Word.Picture.8" shapeId="2698" r:id="rId1676"/>
    <oleObject progId="Word.Picture.8" shapeId="2699" r:id="rId1677"/>
    <oleObject progId="Word.Picture.8" shapeId="2700" r:id="rId1678"/>
    <oleObject progId="Word.Picture.8" shapeId="2701" r:id="rId1679"/>
    <oleObject progId="Word.Picture.8" shapeId="2702" r:id="rId1680"/>
    <oleObject progId="Word.Picture.8" shapeId="2703" r:id="rId1681"/>
    <oleObject progId="Word.Picture.8" shapeId="2704" r:id="rId1682"/>
    <oleObject progId="Word.Picture.8" shapeId="2705" r:id="rId1683"/>
    <oleObject progId="Word.Picture.8" shapeId="2706" r:id="rId1684"/>
    <oleObject progId="Word.Picture.8" shapeId="2707" r:id="rId1685"/>
    <oleObject progId="Word.Picture.8" shapeId="2708" r:id="rId1686"/>
    <oleObject progId="Word.Picture.8" shapeId="2709" r:id="rId1687"/>
    <oleObject progId="Word.Picture.8" shapeId="2710" r:id="rId1688"/>
    <oleObject progId="Word.Picture.8" shapeId="2711" r:id="rId1689"/>
    <oleObject progId="Word.Picture.8" shapeId="2712" r:id="rId1690"/>
    <oleObject progId="Word.Picture.8" shapeId="2713" r:id="rId1691"/>
    <oleObject progId="Word.Picture.8" shapeId="2714" r:id="rId1692"/>
    <oleObject progId="Word.Picture.8" shapeId="2715" r:id="rId1693"/>
    <oleObject progId="Word.Picture.8" shapeId="2716" r:id="rId1694"/>
    <oleObject progId="Word.Picture.8" shapeId="2717" r:id="rId1695"/>
    <oleObject progId="Word.Picture.8" shapeId="2718" r:id="rId1696"/>
    <oleObject progId="Word.Picture.8" shapeId="2719" r:id="rId1697"/>
    <oleObject progId="Word.Picture.8" shapeId="2720" r:id="rId1698"/>
    <oleObject progId="Word.Picture.8" shapeId="2721" r:id="rId1699"/>
    <oleObject progId="Word.Picture.8" shapeId="2722" r:id="rId1700"/>
    <oleObject progId="Word.Picture.8" shapeId="2723" r:id="rId1701"/>
    <oleObject progId="Word.Picture.8" shapeId="2724" r:id="rId1702"/>
    <oleObject progId="Word.Picture.8" shapeId="2725" r:id="rId1703"/>
    <oleObject progId="Word.Picture.8" shapeId="2726" r:id="rId1704"/>
    <oleObject progId="Word.Picture.8" shapeId="2727" r:id="rId1705"/>
    <oleObject progId="Word.Picture.8" shapeId="2728" r:id="rId1706"/>
    <oleObject progId="Word.Picture.8" shapeId="2729" r:id="rId1707"/>
    <oleObject progId="Word.Picture.8" shapeId="2730" r:id="rId1708"/>
    <oleObject progId="Word.Picture.8" shapeId="2731" r:id="rId1709"/>
    <oleObject progId="Word.Picture.8" shapeId="2732" r:id="rId1710"/>
    <oleObject progId="Word.Picture.8" shapeId="2733" r:id="rId1711"/>
    <oleObject progId="Word.Picture.8" shapeId="2734" r:id="rId1712"/>
    <oleObject progId="Word.Picture.8" shapeId="2735" r:id="rId1713"/>
    <oleObject progId="Word.Picture.8" shapeId="2736" r:id="rId1714"/>
    <oleObject progId="Word.Picture.8" shapeId="2737" r:id="rId1715"/>
    <oleObject progId="Word.Picture.8" shapeId="2738" r:id="rId1716"/>
    <oleObject progId="Word.Picture.8" shapeId="2739" r:id="rId1717"/>
    <oleObject progId="Word.Picture.8" shapeId="2740" r:id="rId1718"/>
    <oleObject progId="Word.Picture.8" shapeId="2741" r:id="rId1719"/>
    <oleObject progId="Word.Picture.8" shapeId="2742" r:id="rId1720"/>
    <oleObject progId="Word.Picture.8" shapeId="2743" r:id="rId1721"/>
    <oleObject progId="Word.Picture.8" shapeId="2744" r:id="rId1722"/>
    <oleObject progId="Word.Picture.8" shapeId="2745" r:id="rId1723"/>
    <oleObject progId="Word.Picture.8" shapeId="2746" r:id="rId1724"/>
    <oleObject progId="Word.Picture.8" shapeId="2747" r:id="rId1725"/>
    <oleObject progId="Word.Picture.8" shapeId="2748" r:id="rId1726"/>
    <oleObject progId="Word.Picture.8" shapeId="2749" r:id="rId1727"/>
    <oleObject progId="Word.Picture.8" shapeId="2750" r:id="rId1728"/>
    <oleObject progId="Word.Picture.8" shapeId="2751" r:id="rId1729"/>
    <oleObject progId="Word.Picture.8" shapeId="2752" r:id="rId1730"/>
    <oleObject progId="Word.Picture.8" shapeId="2753" r:id="rId1731"/>
    <oleObject progId="Word.Picture.8" shapeId="2754" r:id="rId1732"/>
    <oleObject progId="Word.Picture.8" shapeId="2755" r:id="rId1733"/>
    <oleObject progId="Word.Picture.8" shapeId="2756" r:id="rId1734"/>
    <oleObject progId="Word.Picture.8" shapeId="2757" r:id="rId1735"/>
    <oleObject progId="Word.Picture.8" shapeId="2758" r:id="rId1736"/>
    <oleObject progId="Word.Picture.8" shapeId="2759" r:id="rId1737"/>
    <oleObject progId="Word.Picture.8" shapeId="2760" r:id="rId1738"/>
    <oleObject progId="Word.Picture.8" shapeId="2761" r:id="rId1739"/>
    <oleObject progId="Word.Picture.8" shapeId="2762" r:id="rId1740"/>
    <oleObject progId="Word.Picture.8" shapeId="2763" r:id="rId1741"/>
    <oleObject progId="Word.Picture.8" shapeId="2764" r:id="rId1742"/>
    <oleObject progId="Word.Picture.8" shapeId="2765" r:id="rId1743"/>
    <oleObject progId="Word.Picture.8" shapeId="2766" r:id="rId1744"/>
    <oleObject progId="Word.Picture.8" shapeId="2767" r:id="rId1745"/>
    <oleObject progId="Word.Picture.8" shapeId="2768" r:id="rId1746"/>
    <oleObject progId="Word.Picture.8" shapeId="2769" r:id="rId1747"/>
    <oleObject progId="Word.Picture.8" shapeId="2770" r:id="rId1748"/>
    <oleObject progId="Word.Picture.8" shapeId="2771" r:id="rId1749"/>
    <oleObject progId="Word.Picture.8" shapeId="2772" r:id="rId1750"/>
    <oleObject progId="Word.Picture.8" shapeId="2773" r:id="rId1751"/>
    <oleObject progId="Word.Picture.8" shapeId="2774" r:id="rId1752"/>
    <oleObject progId="Word.Picture.8" shapeId="2775" r:id="rId1753"/>
    <oleObject progId="Word.Picture.8" shapeId="2776" r:id="rId1754"/>
    <oleObject progId="Word.Picture.8" shapeId="2777" r:id="rId1755"/>
    <oleObject progId="Word.Picture.8" shapeId="2778" r:id="rId1756"/>
    <oleObject progId="Word.Picture.8" shapeId="2779" r:id="rId1757"/>
    <oleObject progId="Word.Picture.8" shapeId="2780" r:id="rId1758"/>
    <oleObject progId="Word.Picture.8" shapeId="2781" r:id="rId1759"/>
    <oleObject progId="Word.Picture.8" shapeId="2782" r:id="rId1760"/>
    <oleObject progId="Word.Picture.8" shapeId="2783" r:id="rId1761"/>
    <oleObject progId="Word.Picture.8" shapeId="2784" r:id="rId1762"/>
    <oleObject progId="Word.Picture.8" shapeId="2785" r:id="rId1763"/>
    <oleObject progId="Word.Picture.8" shapeId="2786" r:id="rId1764"/>
    <oleObject progId="Word.Picture.8" shapeId="2787" r:id="rId1765"/>
    <oleObject progId="Word.Picture.8" shapeId="2788" r:id="rId1766"/>
    <oleObject progId="Word.Picture.8" shapeId="2789" r:id="rId1767"/>
    <oleObject progId="Word.Picture.8" shapeId="2790" r:id="rId1768"/>
    <oleObject progId="Word.Picture.8" shapeId="2791" r:id="rId1769"/>
    <oleObject progId="Word.Picture.8" shapeId="2792" r:id="rId1770"/>
    <oleObject progId="Word.Picture.8" shapeId="2793" r:id="rId1771"/>
    <oleObject progId="Word.Picture.8" shapeId="2794" r:id="rId1772"/>
    <oleObject progId="Word.Picture.8" shapeId="2795" r:id="rId1773"/>
    <oleObject progId="Word.Picture.8" shapeId="2796" r:id="rId1774"/>
    <oleObject progId="Word.Picture.8" shapeId="2797" r:id="rId1775"/>
    <oleObject progId="Word.Picture.8" shapeId="2798" r:id="rId1776"/>
    <oleObject progId="Word.Picture.8" shapeId="2799" r:id="rId1777"/>
    <oleObject progId="Word.Picture.8" shapeId="2800" r:id="rId1778"/>
    <oleObject progId="Word.Picture.8" shapeId="2801" r:id="rId1779"/>
    <oleObject progId="Word.Picture.8" shapeId="2802" r:id="rId1780"/>
    <oleObject progId="Word.Picture.8" shapeId="2803" r:id="rId1781"/>
    <oleObject progId="Word.Picture.8" shapeId="2804" r:id="rId1782"/>
    <oleObject progId="Word.Picture.8" shapeId="2805" r:id="rId1783"/>
    <oleObject progId="Word.Picture.8" shapeId="2806" r:id="rId1784"/>
    <oleObject progId="Word.Picture.8" shapeId="2807" r:id="rId1785"/>
    <oleObject progId="Word.Picture.8" shapeId="2808" r:id="rId1786"/>
    <oleObject progId="Word.Picture.8" shapeId="2809" r:id="rId1787"/>
    <oleObject progId="Word.Picture.8" shapeId="2810" r:id="rId1788"/>
    <oleObject progId="Word.Picture.8" shapeId="2811" r:id="rId1789"/>
    <oleObject progId="Word.Picture.8" shapeId="2812" r:id="rId1790"/>
    <oleObject progId="Word.Picture.8" shapeId="2813" r:id="rId1791"/>
    <oleObject progId="Word.Picture.8" shapeId="2814" r:id="rId1792"/>
    <oleObject progId="Word.Picture.8" shapeId="2815" r:id="rId1793"/>
    <oleObject progId="Word.Picture.8" shapeId="2816" r:id="rId1794"/>
    <oleObject progId="Word.Picture.8" shapeId="2817" r:id="rId1795"/>
    <oleObject progId="Word.Picture.8" shapeId="2818" r:id="rId1796"/>
    <oleObject progId="Word.Picture.8" shapeId="2819" r:id="rId1797"/>
    <oleObject progId="Word.Picture.8" shapeId="2820" r:id="rId1798"/>
    <oleObject progId="Word.Picture.8" shapeId="2821" r:id="rId1799"/>
    <oleObject progId="Word.Picture.8" shapeId="2822" r:id="rId1800"/>
    <oleObject progId="Word.Picture.8" shapeId="2823" r:id="rId1801"/>
    <oleObject progId="Word.Picture.8" shapeId="2824" r:id="rId1802"/>
    <oleObject progId="Word.Picture.8" shapeId="2825" r:id="rId1803"/>
    <oleObject progId="Word.Picture.8" shapeId="2826" r:id="rId1804"/>
    <oleObject progId="Word.Picture.8" shapeId="2827" r:id="rId1805"/>
    <oleObject progId="Word.Picture.8" shapeId="2828" r:id="rId1806"/>
    <oleObject progId="Word.Picture.8" shapeId="2829" r:id="rId1807"/>
    <oleObject progId="Word.Picture.8" shapeId="2830" r:id="rId1808"/>
    <oleObject progId="Word.Picture.8" shapeId="2831" r:id="rId1809"/>
    <oleObject progId="Word.Picture.8" shapeId="2832" r:id="rId1810"/>
    <oleObject progId="Word.Picture.8" shapeId="2833" r:id="rId1811"/>
    <oleObject progId="Word.Picture.8" shapeId="2834" r:id="rId1812"/>
    <oleObject progId="Word.Picture.8" shapeId="2835" r:id="rId1813"/>
    <oleObject progId="Word.Picture.8" shapeId="2836" r:id="rId1814"/>
    <oleObject progId="Word.Picture.8" shapeId="2837" r:id="rId1815"/>
    <oleObject progId="Word.Picture.8" shapeId="2838" r:id="rId1816"/>
    <oleObject progId="Word.Picture.8" shapeId="2839" r:id="rId1817"/>
    <oleObject progId="Word.Picture.8" shapeId="2840" r:id="rId1818"/>
    <oleObject progId="Word.Picture.8" shapeId="2841" r:id="rId1819"/>
    <oleObject progId="Word.Picture.8" shapeId="2842" r:id="rId1820"/>
    <oleObject progId="Word.Picture.8" shapeId="2843" r:id="rId1821"/>
    <oleObject progId="Word.Picture.8" shapeId="2844" r:id="rId1822"/>
    <oleObject progId="Word.Picture.8" shapeId="2845" r:id="rId1823"/>
    <oleObject progId="Word.Picture.8" shapeId="2846" r:id="rId1824"/>
    <oleObject progId="Word.Picture.8" shapeId="2847" r:id="rId1825"/>
    <oleObject progId="Word.Picture.8" shapeId="2848" r:id="rId1826"/>
    <oleObject progId="Word.Picture.8" shapeId="2849" r:id="rId1827"/>
    <oleObject progId="Word.Picture.8" shapeId="2850" r:id="rId1828"/>
    <oleObject progId="Word.Picture.8" shapeId="2851" r:id="rId1829"/>
    <oleObject progId="Word.Picture.8" shapeId="2852" r:id="rId1830"/>
    <oleObject progId="Word.Picture.8" shapeId="2853" r:id="rId1831"/>
    <oleObject progId="Word.Picture.8" shapeId="2854" r:id="rId1832"/>
    <oleObject progId="Word.Picture.8" shapeId="2855" r:id="rId1833"/>
    <oleObject progId="Word.Picture.8" shapeId="2856" r:id="rId1834"/>
    <oleObject progId="Word.Picture.8" shapeId="2857" r:id="rId1835"/>
    <oleObject progId="Word.Picture.8" shapeId="2858" r:id="rId1836"/>
    <oleObject progId="Word.Picture.8" shapeId="2859" r:id="rId1837"/>
    <oleObject progId="Word.Picture.8" shapeId="2860" r:id="rId1838"/>
    <oleObject progId="Word.Picture.8" shapeId="2861" r:id="rId1839"/>
    <oleObject progId="Word.Picture.8" shapeId="2862" r:id="rId1840"/>
    <oleObject progId="Word.Picture.8" shapeId="2863" r:id="rId1841"/>
    <oleObject progId="Word.Picture.8" shapeId="2864" r:id="rId1842"/>
    <oleObject progId="Word.Picture.8" shapeId="2865" r:id="rId1843"/>
    <oleObject progId="Word.Picture.8" shapeId="2866" r:id="rId1844"/>
    <oleObject progId="Word.Picture.8" shapeId="2867" r:id="rId1845"/>
    <oleObject progId="Word.Picture.8" shapeId="2868" r:id="rId1846"/>
    <oleObject progId="Word.Picture.8" shapeId="2869" r:id="rId1847"/>
    <oleObject progId="Word.Picture.8" shapeId="2870" r:id="rId1848"/>
    <oleObject progId="Word.Picture.8" shapeId="2871" r:id="rId1849"/>
    <oleObject progId="Word.Picture.8" shapeId="2872" r:id="rId1850"/>
    <oleObject progId="Word.Picture.8" shapeId="2873" r:id="rId1851"/>
    <oleObject progId="Word.Picture.8" shapeId="2874" r:id="rId1852"/>
    <oleObject progId="Word.Picture.8" shapeId="2875" r:id="rId1853"/>
    <oleObject progId="Word.Picture.8" shapeId="2876" r:id="rId1854"/>
    <oleObject progId="Word.Picture.8" shapeId="2877" r:id="rId1855"/>
    <oleObject progId="Word.Picture.8" shapeId="2878" r:id="rId1856"/>
    <oleObject progId="Word.Picture.8" shapeId="2879" r:id="rId1857"/>
    <oleObject progId="Word.Picture.8" shapeId="2880" r:id="rId1858"/>
    <oleObject progId="Word.Picture.8" shapeId="2881" r:id="rId1859"/>
    <oleObject progId="Word.Picture.8" shapeId="2882" r:id="rId1860"/>
    <oleObject progId="Word.Picture.8" shapeId="2883" r:id="rId1861"/>
    <oleObject progId="Word.Picture.8" shapeId="2884" r:id="rId1862"/>
    <oleObject progId="Word.Picture.8" shapeId="2885" r:id="rId1863"/>
    <oleObject progId="Word.Picture.8" shapeId="2886" r:id="rId1864"/>
    <oleObject progId="Word.Picture.8" shapeId="2887" r:id="rId1865"/>
    <oleObject progId="Word.Picture.8" shapeId="2888" r:id="rId1866"/>
    <oleObject progId="Word.Picture.8" shapeId="2889" r:id="rId1867"/>
    <oleObject progId="Word.Picture.8" shapeId="2890" r:id="rId1868"/>
    <oleObject progId="Word.Picture.8" shapeId="2891" r:id="rId1869"/>
    <oleObject progId="Word.Picture.8" shapeId="2892" r:id="rId1870"/>
    <oleObject progId="Word.Picture.8" shapeId="2893" r:id="rId1871"/>
    <oleObject progId="Word.Picture.8" shapeId="2894" r:id="rId1872"/>
    <oleObject progId="Word.Picture.8" shapeId="2895" r:id="rId1873"/>
    <oleObject progId="Word.Picture.8" shapeId="2896" r:id="rId1874"/>
    <oleObject progId="Word.Picture.8" shapeId="2897" r:id="rId1875"/>
    <oleObject progId="Word.Picture.8" shapeId="2898" r:id="rId1876"/>
    <oleObject progId="Word.Picture.8" shapeId="2899" r:id="rId1877"/>
    <oleObject progId="Word.Picture.8" shapeId="2900" r:id="rId1878"/>
    <oleObject progId="Word.Picture.8" shapeId="2901" r:id="rId1879"/>
    <oleObject progId="Word.Picture.8" shapeId="2902" r:id="rId1880"/>
    <oleObject progId="Word.Picture.8" shapeId="2903" r:id="rId1881"/>
    <oleObject progId="Word.Picture.8" shapeId="2904" r:id="rId1882"/>
    <oleObject progId="Word.Picture.8" shapeId="2905" r:id="rId1883"/>
    <oleObject progId="Word.Picture.8" shapeId="2906" r:id="rId1884"/>
    <oleObject progId="Word.Picture.8" shapeId="2907" r:id="rId1885"/>
    <oleObject progId="Word.Picture.8" shapeId="2908" r:id="rId1886"/>
    <oleObject progId="Word.Picture.8" shapeId="2909" r:id="rId1887"/>
    <oleObject progId="Word.Picture.8" shapeId="2910" r:id="rId1888"/>
    <oleObject progId="Word.Picture.8" shapeId="2911" r:id="rId1889"/>
    <oleObject progId="Word.Picture.8" shapeId="2912" r:id="rId1890"/>
    <oleObject progId="Word.Picture.8" shapeId="2913" r:id="rId1891"/>
    <oleObject progId="Word.Picture.8" shapeId="2914" r:id="rId1892"/>
    <oleObject progId="Word.Picture.8" shapeId="2915" r:id="rId1893"/>
    <oleObject progId="Word.Picture.8" shapeId="2916" r:id="rId1894"/>
    <oleObject progId="Word.Picture.8" shapeId="2917" r:id="rId1895"/>
    <oleObject progId="Word.Picture.8" shapeId="2918" r:id="rId1896"/>
    <oleObject progId="Word.Picture.8" shapeId="2919" r:id="rId1897"/>
    <oleObject progId="Word.Picture.8" shapeId="2920" r:id="rId1898"/>
    <oleObject progId="Word.Picture.8" shapeId="2921" r:id="rId1899"/>
    <oleObject progId="Word.Picture.8" shapeId="2922" r:id="rId1900"/>
    <oleObject progId="Word.Picture.8" shapeId="2923" r:id="rId1901"/>
    <oleObject progId="Word.Picture.8" shapeId="2924" r:id="rId1902"/>
    <oleObject progId="Word.Picture.8" shapeId="2925" r:id="rId1903"/>
    <oleObject progId="Word.Picture.8" shapeId="2926" r:id="rId1904"/>
    <oleObject progId="Word.Picture.8" shapeId="2927" r:id="rId1905"/>
    <oleObject progId="Word.Picture.8" shapeId="2928" r:id="rId1906"/>
    <oleObject progId="Word.Picture.8" shapeId="2929" r:id="rId1907"/>
    <oleObject progId="Word.Picture.8" shapeId="2930" r:id="rId1908"/>
    <oleObject progId="Word.Picture.8" shapeId="2931" r:id="rId1909"/>
    <oleObject progId="Word.Picture.8" shapeId="2932" r:id="rId1910"/>
    <oleObject progId="Word.Picture.8" shapeId="2933" r:id="rId1911"/>
    <oleObject progId="Word.Picture.8" shapeId="2934" r:id="rId1912"/>
    <oleObject progId="Word.Picture.8" shapeId="2935" r:id="rId1913"/>
    <oleObject progId="Word.Picture.8" shapeId="2936" r:id="rId1914"/>
    <oleObject progId="Word.Picture.8" shapeId="2937" r:id="rId1915"/>
    <oleObject progId="Word.Picture.8" shapeId="2938" r:id="rId1916"/>
    <oleObject progId="Word.Picture.8" shapeId="2939" r:id="rId1917"/>
    <oleObject progId="Word.Picture.8" shapeId="2940" r:id="rId1918"/>
    <oleObject progId="Word.Picture.8" shapeId="2941" r:id="rId1919"/>
    <oleObject progId="Word.Picture.8" shapeId="2942" r:id="rId1920"/>
    <oleObject progId="Word.Picture.8" shapeId="2943" r:id="rId1921"/>
    <oleObject progId="Word.Picture.8" shapeId="2944" r:id="rId1922"/>
    <oleObject progId="Word.Picture.8" shapeId="2945" r:id="rId1923"/>
    <oleObject progId="Word.Picture.8" shapeId="2946" r:id="rId1924"/>
    <oleObject progId="Word.Picture.8" shapeId="2947" r:id="rId1925"/>
    <oleObject progId="Word.Picture.8" shapeId="2948" r:id="rId1926"/>
    <oleObject progId="Word.Picture.8" shapeId="2949" r:id="rId1927"/>
    <oleObject progId="Word.Picture.8" shapeId="2950" r:id="rId1928"/>
    <oleObject progId="Word.Picture.8" shapeId="2951" r:id="rId1929"/>
    <oleObject progId="Word.Picture.8" shapeId="2952" r:id="rId1930"/>
    <oleObject progId="Word.Picture.8" shapeId="2953" r:id="rId1931"/>
    <oleObject progId="Word.Picture.8" shapeId="2954" r:id="rId1932"/>
    <oleObject progId="Word.Picture.8" shapeId="2955" r:id="rId1933"/>
    <oleObject progId="Word.Picture.8" shapeId="2956" r:id="rId1934"/>
    <oleObject progId="Word.Picture.8" shapeId="2957" r:id="rId1935"/>
    <oleObject progId="Word.Picture.8" shapeId="2958" r:id="rId1936"/>
    <oleObject progId="Word.Picture.8" shapeId="2959" r:id="rId1937"/>
    <oleObject progId="Word.Picture.8" shapeId="2960" r:id="rId1938"/>
    <oleObject progId="Word.Picture.8" shapeId="2961" r:id="rId1939"/>
    <oleObject progId="Word.Picture.8" shapeId="2962" r:id="rId1940"/>
    <oleObject progId="Word.Picture.8" shapeId="2963" r:id="rId1941"/>
    <oleObject progId="Word.Picture.8" shapeId="2964" r:id="rId1942"/>
    <oleObject progId="Word.Picture.8" shapeId="2965" r:id="rId1943"/>
    <oleObject progId="Word.Picture.8" shapeId="2966" r:id="rId1944"/>
    <oleObject progId="Word.Picture.8" shapeId="2967" r:id="rId1945"/>
    <oleObject progId="Word.Picture.8" shapeId="2968" r:id="rId1946"/>
    <oleObject progId="Word.Picture.8" shapeId="2969" r:id="rId1947"/>
    <oleObject progId="Word.Picture.8" shapeId="2970" r:id="rId1948"/>
    <oleObject progId="Word.Picture.8" shapeId="2971" r:id="rId1949"/>
    <oleObject progId="Word.Picture.8" shapeId="2972" r:id="rId1950"/>
    <oleObject progId="Word.Picture.8" shapeId="2973" r:id="rId1951"/>
    <oleObject progId="Word.Picture.8" shapeId="2974" r:id="rId1952"/>
    <oleObject progId="Word.Picture.8" shapeId="2975" r:id="rId1953"/>
    <oleObject progId="Word.Picture.8" shapeId="2976" r:id="rId1954"/>
    <oleObject progId="Word.Picture.8" shapeId="2977" r:id="rId1955"/>
    <oleObject progId="Word.Picture.8" shapeId="2978" r:id="rId1956"/>
    <oleObject progId="Word.Picture.8" shapeId="2979" r:id="rId1957"/>
    <oleObject progId="Word.Picture.8" shapeId="2980" r:id="rId1958"/>
    <oleObject progId="Word.Picture.8" shapeId="2981" r:id="rId1959"/>
    <oleObject progId="Word.Picture.8" shapeId="2982" r:id="rId1960"/>
    <oleObject progId="Word.Picture.8" shapeId="2983" r:id="rId1961"/>
    <oleObject progId="Word.Picture.8" shapeId="2984" r:id="rId1962"/>
    <oleObject progId="Word.Picture.8" shapeId="2985" r:id="rId1963"/>
    <oleObject progId="Word.Picture.8" shapeId="2986" r:id="rId1964"/>
    <oleObject progId="Word.Picture.8" shapeId="2987" r:id="rId1965"/>
    <oleObject progId="Word.Picture.8" shapeId="2988" r:id="rId1966"/>
    <oleObject progId="Word.Picture.8" shapeId="2989" r:id="rId1967"/>
    <oleObject progId="Word.Picture.8" shapeId="2990" r:id="rId1968"/>
    <oleObject progId="Word.Picture.8" shapeId="2991" r:id="rId1969"/>
    <oleObject progId="Word.Picture.8" shapeId="2992" r:id="rId1970"/>
    <oleObject progId="Word.Picture.8" shapeId="2993" r:id="rId1971"/>
    <oleObject progId="Word.Picture.8" shapeId="2994" r:id="rId1972"/>
    <oleObject progId="Word.Picture.8" shapeId="2995" r:id="rId1973"/>
    <oleObject progId="Word.Picture.8" shapeId="2996" r:id="rId1974"/>
    <oleObject progId="Word.Picture.8" shapeId="2997" r:id="rId1975"/>
    <oleObject progId="Word.Picture.8" shapeId="2998" r:id="rId1976"/>
    <oleObject progId="Word.Picture.8" shapeId="2999" r:id="rId1977"/>
    <oleObject progId="Word.Picture.8" shapeId="3000" r:id="rId1978"/>
    <oleObject progId="Word.Picture.8" shapeId="3001" r:id="rId1979"/>
    <oleObject progId="Word.Picture.8" shapeId="3002" r:id="rId1980"/>
    <oleObject progId="Word.Picture.8" shapeId="3003" r:id="rId1981"/>
    <oleObject progId="Word.Picture.8" shapeId="3004" r:id="rId1982"/>
    <oleObject progId="Word.Picture.8" shapeId="3005" r:id="rId1983"/>
    <oleObject progId="Word.Picture.8" shapeId="3006" r:id="rId1984"/>
    <oleObject progId="Word.Picture.8" shapeId="3007" r:id="rId1985"/>
    <oleObject progId="Word.Picture.8" shapeId="3008" r:id="rId1986"/>
    <oleObject progId="Word.Picture.8" shapeId="3009" r:id="rId1987"/>
    <oleObject progId="Word.Picture.8" shapeId="3010" r:id="rId1988"/>
    <oleObject progId="Word.Picture.8" shapeId="3011" r:id="rId1989"/>
    <oleObject progId="Word.Picture.8" shapeId="3012" r:id="rId1990"/>
    <oleObject progId="Word.Picture.8" shapeId="3013" r:id="rId1991"/>
    <oleObject progId="Word.Picture.8" shapeId="3014" r:id="rId1992"/>
    <oleObject progId="Word.Picture.8" shapeId="3015" r:id="rId1993"/>
    <oleObject progId="Word.Picture.8" shapeId="3016" r:id="rId1994"/>
    <oleObject progId="Word.Picture.8" shapeId="3017" r:id="rId1995"/>
    <oleObject progId="Word.Picture.8" shapeId="3018" r:id="rId1996"/>
    <oleObject progId="Word.Picture.8" shapeId="3019" r:id="rId1997"/>
    <oleObject progId="Word.Picture.8" shapeId="3020" r:id="rId1998"/>
    <oleObject progId="Word.Picture.8" shapeId="3021" r:id="rId1999"/>
    <oleObject progId="Word.Picture.8" shapeId="3022" r:id="rId2000"/>
    <oleObject progId="Word.Picture.8" shapeId="3023" r:id="rId2001"/>
    <oleObject progId="Word.Picture.8" shapeId="3024" r:id="rId2002"/>
    <oleObject progId="Word.Picture.8" shapeId="3025" r:id="rId2003"/>
    <oleObject progId="Word.Picture.8" shapeId="3026" r:id="rId2004"/>
    <oleObject progId="Word.Picture.8" shapeId="3027" r:id="rId2005"/>
    <oleObject progId="Word.Picture.8" shapeId="3028" r:id="rId2006"/>
    <oleObject progId="Word.Picture.8" shapeId="3029" r:id="rId2007"/>
    <oleObject progId="Word.Picture.8" shapeId="3030" r:id="rId2008"/>
    <oleObject progId="Word.Picture.8" shapeId="3031" r:id="rId2009"/>
    <oleObject progId="Word.Picture.8" shapeId="3032" r:id="rId2010"/>
    <oleObject progId="Word.Picture.8" shapeId="3033" r:id="rId2011"/>
    <oleObject progId="Word.Picture.8" shapeId="3034" r:id="rId2012"/>
    <oleObject progId="Word.Picture.8" shapeId="3035" r:id="rId2013"/>
    <oleObject progId="Word.Picture.8" shapeId="3036" r:id="rId2014"/>
    <oleObject progId="Word.Picture.8" shapeId="3037" r:id="rId2015"/>
    <oleObject progId="Word.Picture.8" shapeId="3038" r:id="rId2016"/>
    <oleObject progId="Word.Picture.8" shapeId="3039" r:id="rId2017"/>
    <oleObject progId="Word.Picture.8" shapeId="3040" r:id="rId2018"/>
    <oleObject progId="Word.Picture.8" shapeId="3041" r:id="rId2019"/>
    <oleObject progId="Word.Picture.8" shapeId="3042" r:id="rId2020"/>
    <oleObject progId="Word.Picture.8" shapeId="3043" r:id="rId2021"/>
    <oleObject progId="Word.Picture.8" shapeId="3044" r:id="rId2022"/>
    <oleObject progId="Word.Picture.8" shapeId="3045" r:id="rId2023"/>
    <oleObject progId="Word.Picture.8" shapeId="3046" r:id="rId2024"/>
    <oleObject progId="Word.Picture.8" shapeId="3047" r:id="rId2025"/>
    <oleObject progId="Word.Picture.8" shapeId="3048" r:id="rId2026"/>
    <oleObject progId="Word.Picture.8" shapeId="3049" r:id="rId2027"/>
    <oleObject progId="Word.Picture.8" shapeId="3050" r:id="rId2028"/>
    <oleObject progId="Word.Picture.8" shapeId="3051" r:id="rId2029"/>
    <oleObject progId="Word.Picture.8" shapeId="3052" r:id="rId2030"/>
    <oleObject progId="Word.Picture.8" shapeId="3053" r:id="rId2031"/>
    <oleObject progId="Word.Picture.8" shapeId="3054" r:id="rId2032"/>
    <oleObject progId="Word.Picture.8" shapeId="3055" r:id="rId2033"/>
    <oleObject progId="Word.Picture.8" shapeId="3056" r:id="rId2034"/>
    <oleObject progId="Word.Picture.8" shapeId="3057" r:id="rId2035"/>
    <oleObject progId="Word.Picture.8" shapeId="3058" r:id="rId2036"/>
    <oleObject progId="Word.Picture.8" shapeId="3059" r:id="rId2037"/>
    <oleObject progId="Word.Picture.8" shapeId="3060" r:id="rId2038"/>
    <oleObject progId="Word.Picture.8" shapeId="3061" r:id="rId2039"/>
    <oleObject progId="Word.Picture.8" shapeId="3062" r:id="rId2040"/>
    <oleObject progId="Word.Picture.8" shapeId="3063" r:id="rId2041"/>
    <oleObject progId="Word.Picture.8" shapeId="3064" r:id="rId2042"/>
    <oleObject progId="Word.Picture.8" shapeId="3065" r:id="rId2043"/>
    <oleObject progId="Word.Picture.8" shapeId="3066" r:id="rId2044"/>
    <oleObject progId="Word.Picture.8" shapeId="3067" r:id="rId2045"/>
    <oleObject progId="Word.Picture.8" shapeId="3068" r:id="rId2046"/>
    <oleObject progId="Word.Picture.8" shapeId="3069" r:id="rId2047"/>
    <oleObject progId="Word.Picture.8" shapeId="3070" r:id="rId2048"/>
    <oleObject progId="Word.Picture.8" shapeId="3071" r:id="rId2049"/>
    <oleObject progId="Word.Picture.8" shapeId="3072" r:id="rId2050"/>
    <oleObject progId="Word.Picture.8" shapeId="3073" r:id="rId2051"/>
    <oleObject progId="Word.Picture.8" shapeId="3074" r:id="rId2052"/>
    <oleObject progId="Word.Picture.8" shapeId="3075" r:id="rId2053"/>
    <oleObject progId="Word.Picture.8" shapeId="3076" r:id="rId2054"/>
    <oleObject progId="Word.Picture.8" shapeId="3077" r:id="rId2055"/>
    <oleObject progId="Word.Picture.8" shapeId="3078" r:id="rId2056"/>
    <oleObject progId="Word.Picture.8" shapeId="3079" r:id="rId2057"/>
    <oleObject progId="Word.Picture.8" shapeId="3080" r:id="rId2058"/>
    <oleObject progId="Word.Picture.8" shapeId="3081" r:id="rId2059"/>
    <oleObject progId="Word.Picture.8" shapeId="3082" r:id="rId2060"/>
    <oleObject progId="Word.Picture.8" shapeId="3083" r:id="rId2061"/>
    <oleObject progId="Word.Picture.8" shapeId="3084" r:id="rId2062"/>
    <oleObject progId="Word.Picture.8" shapeId="3085" r:id="rId2063"/>
    <oleObject progId="Word.Picture.8" shapeId="3086" r:id="rId2064"/>
    <oleObject progId="Word.Picture.8" shapeId="3087" r:id="rId2065"/>
    <oleObject progId="Word.Picture.8" shapeId="3088" r:id="rId2066"/>
    <oleObject progId="Word.Picture.8" shapeId="3089" r:id="rId2067"/>
    <oleObject progId="Word.Picture.8" shapeId="3090" r:id="rId2068"/>
    <oleObject progId="Word.Picture.8" shapeId="3091" r:id="rId2069"/>
    <oleObject progId="Word.Picture.8" shapeId="3092" r:id="rId2070"/>
    <oleObject progId="Word.Picture.8" shapeId="3093" r:id="rId2071"/>
    <oleObject progId="Word.Picture.8" shapeId="3094" r:id="rId2072"/>
    <oleObject progId="Word.Picture.8" shapeId="3095" r:id="rId2073"/>
    <oleObject progId="Word.Picture.8" shapeId="3096" r:id="rId2074"/>
    <oleObject progId="Word.Picture.8" shapeId="3097" r:id="rId2075"/>
    <oleObject progId="Word.Picture.8" shapeId="3098" r:id="rId2076"/>
    <oleObject progId="Word.Picture.8" shapeId="3099" r:id="rId2077"/>
    <oleObject progId="Word.Picture.8" shapeId="3100" r:id="rId2078"/>
    <oleObject progId="Word.Picture.8" shapeId="3101" r:id="rId2079"/>
    <oleObject progId="Word.Picture.8" shapeId="3102" r:id="rId2080"/>
    <oleObject progId="Word.Picture.8" shapeId="3103" r:id="rId2081"/>
    <oleObject progId="Word.Picture.8" shapeId="3104" r:id="rId2082"/>
    <oleObject progId="Word.Picture.8" shapeId="3105" r:id="rId2083"/>
    <oleObject progId="Word.Picture.8" shapeId="3106" r:id="rId2084"/>
    <oleObject progId="Word.Picture.8" shapeId="3107" r:id="rId2085"/>
    <oleObject progId="Word.Picture.8" shapeId="3108" r:id="rId2086"/>
    <oleObject progId="Word.Picture.8" shapeId="3109" r:id="rId2087"/>
    <oleObject progId="Word.Picture.8" shapeId="3110" r:id="rId2088"/>
    <oleObject progId="Word.Picture.8" shapeId="3111" r:id="rId2089"/>
    <oleObject progId="Word.Picture.8" shapeId="3112" r:id="rId2090"/>
    <oleObject progId="Word.Picture.8" shapeId="3113" r:id="rId2091"/>
    <oleObject progId="Word.Picture.8" shapeId="3114" r:id="rId2092"/>
    <oleObject progId="Word.Picture.8" shapeId="3115" r:id="rId2093"/>
    <oleObject progId="Word.Picture.8" shapeId="3116" r:id="rId2094"/>
    <oleObject progId="Word.Picture.8" shapeId="3117" r:id="rId2095"/>
    <oleObject progId="Word.Picture.8" shapeId="3118" r:id="rId2096"/>
    <oleObject progId="Word.Picture.8" shapeId="3119" r:id="rId2097"/>
    <oleObject progId="Word.Picture.8" shapeId="3120" r:id="rId2098"/>
    <oleObject progId="Word.Picture.8" shapeId="3121" r:id="rId2099"/>
    <oleObject progId="Word.Picture.8" shapeId="3122" r:id="rId2100"/>
    <oleObject progId="Word.Picture.8" shapeId="3123" r:id="rId2101"/>
    <oleObject progId="Word.Picture.8" shapeId="3124" r:id="rId2102"/>
    <oleObject progId="Word.Picture.8" shapeId="3125" r:id="rId2103"/>
    <oleObject progId="Word.Picture.8" shapeId="3126" r:id="rId2104"/>
    <oleObject progId="Word.Picture.8" shapeId="3127" r:id="rId2105"/>
    <oleObject progId="Word.Picture.8" shapeId="3128" r:id="rId2106"/>
    <oleObject progId="Word.Picture.8" shapeId="3129" r:id="rId2107"/>
    <oleObject progId="Word.Picture.8" shapeId="3130" r:id="rId2108"/>
    <oleObject progId="Word.Picture.8" shapeId="3131" r:id="rId2109"/>
    <oleObject progId="Word.Picture.8" shapeId="3132" r:id="rId2110"/>
    <oleObject progId="Word.Picture.8" shapeId="3133" r:id="rId2111"/>
    <oleObject progId="Word.Picture.8" shapeId="3134" r:id="rId2112"/>
    <oleObject progId="Word.Picture.8" shapeId="3135" r:id="rId2113"/>
    <oleObject progId="Word.Picture.8" shapeId="3136" r:id="rId2114"/>
    <oleObject progId="Word.Picture.8" shapeId="3137" r:id="rId2115"/>
    <oleObject progId="Word.Picture.8" shapeId="3138" r:id="rId2116"/>
    <oleObject progId="Word.Picture.8" shapeId="3139" r:id="rId2117"/>
    <oleObject progId="Word.Picture.8" shapeId="3140" r:id="rId2118"/>
    <oleObject progId="Word.Picture.8" shapeId="3141" r:id="rId2119"/>
    <oleObject progId="Word.Picture.8" shapeId="3142" r:id="rId2120"/>
    <oleObject progId="Word.Picture.8" shapeId="3143" r:id="rId2121"/>
    <oleObject progId="Word.Picture.8" shapeId="3144" r:id="rId2122"/>
    <oleObject progId="Word.Picture.8" shapeId="3145" r:id="rId2123"/>
    <oleObject progId="Word.Picture.8" shapeId="3146" r:id="rId2124"/>
    <oleObject progId="Word.Picture.8" shapeId="3147" r:id="rId2125"/>
    <oleObject progId="Word.Picture.8" shapeId="3148" r:id="rId2126"/>
    <oleObject progId="Word.Picture.8" shapeId="3149" r:id="rId2127"/>
    <oleObject progId="Word.Picture.8" shapeId="3150" r:id="rId2128"/>
    <oleObject progId="Word.Picture.8" shapeId="3151" r:id="rId2129"/>
    <oleObject progId="Word.Picture.8" shapeId="3152" r:id="rId2130"/>
    <oleObject progId="Word.Picture.8" shapeId="3153" r:id="rId2131"/>
    <oleObject progId="Word.Picture.8" shapeId="3154" r:id="rId2132"/>
    <oleObject progId="Word.Picture.8" shapeId="3155" r:id="rId2133"/>
    <oleObject progId="Word.Picture.8" shapeId="3156" r:id="rId2134"/>
    <oleObject progId="Word.Picture.8" shapeId="3157" r:id="rId2135"/>
    <oleObject progId="Word.Picture.8" shapeId="3158" r:id="rId2136"/>
    <oleObject progId="Word.Picture.8" shapeId="3159" r:id="rId2137"/>
    <oleObject progId="Word.Picture.8" shapeId="3160" r:id="rId2138"/>
    <oleObject progId="Word.Picture.8" shapeId="3161" r:id="rId2139"/>
    <oleObject progId="Word.Picture.8" shapeId="3162" r:id="rId2140"/>
    <oleObject progId="Word.Picture.8" shapeId="3163" r:id="rId2141"/>
    <oleObject progId="Word.Picture.8" shapeId="3164" r:id="rId2142"/>
    <oleObject progId="Word.Picture.8" shapeId="3165" r:id="rId2143"/>
    <oleObject progId="Word.Picture.8" shapeId="3166" r:id="rId2144"/>
    <oleObject progId="Word.Picture.8" shapeId="3167" r:id="rId2145"/>
    <oleObject progId="Word.Picture.8" shapeId="3168" r:id="rId2146"/>
    <oleObject progId="Word.Picture.8" shapeId="3169" r:id="rId2147"/>
    <oleObject progId="Word.Picture.8" shapeId="3170" r:id="rId2148"/>
    <oleObject progId="Word.Picture.8" shapeId="3171" r:id="rId2149"/>
    <oleObject progId="Word.Picture.8" shapeId="3172" r:id="rId2150"/>
    <oleObject progId="Word.Picture.8" shapeId="3173" r:id="rId2151"/>
    <oleObject progId="Word.Picture.8" shapeId="3174" r:id="rId2152"/>
    <oleObject progId="Word.Picture.8" shapeId="3175" r:id="rId2153"/>
    <oleObject progId="Word.Picture.8" shapeId="3176" r:id="rId2154"/>
    <oleObject progId="Word.Picture.8" shapeId="3177" r:id="rId2155"/>
    <oleObject progId="Word.Picture.8" shapeId="3178" r:id="rId2156"/>
    <oleObject progId="Word.Picture.8" shapeId="3179" r:id="rId2157"/>
    <oleObject progId="Word.Picture.8" shapeId="3180" r:id="rId2158"/>
    <oleObject progId="Word.Picture.8" shapeId="3181" r:id="rId2159"/>
    <oleObject progId="Word.Picture.8" shapeId="3182" r:id="rId2160"/>
    <oleObject progId="Word.Picture.8" shapeId="3183" r:id="rId2161"/>
    <oleObject progId="Word.Picture.8" shapeId="3184" r:id="rId2162"/>
    <oleObject progId="Word.Picture.8" shapeId="3185" r:id="rId2163"/>
    <oleObject progId="Word.Picture.8" shapeId="3186" r:id="rId2164"/>
    <oleObject progId="Word.Picture.8" shapeId="3187" r:id="rId2165"/>
    <oleObject progId="Word.Picture.8" shapeId="3188" r:id="rId2166"/>
    <oleObject progId="Word.Picture.8" shapeId="3189" r:id="rId2167"/>
    <oleObject progId="Word.Picture.8" shapeId="3190" r:id="rId2168"/>
    <oleObject progId="Word.Picture.8" shapeId="3191" r:id="rId2169"/>
    <oleObject progId="Word.Picture.8" shapeId="3192" r:id="rId2170"/>
    <oleObject progId="Word.Picture.8" shapeId="3193" r:id="rId2171"/>
    <oleObject progId="Word.Picture.8" shapeId="3194" r:id="rId2172"/>
    <oleObject progId="Word.Picture.8" shapeId="3195" r:id="rId2173"/>
    <oleObject progId="Word.Picture.8" shapeId="3196" r:id="rId2174"/>
    <oleObject progId="Word.Picture.8" shapeId="3197" r:id="rId2175"/>
    <oleObject progId="Word.Picture.8" shapeId="3198" r:id="rId2176"/>
    <oleObject progId="Word.Picture.8" shapeId="3199" r:id="rId2177"/>
    <oleObject progId="Word.Picture.8" shapeId="3200" r:id="rId2178"/>
    <oleObject progId="Word.Picture.8" shapeId="3201" r:id="rId2179"/>
    <oleObject progId="Word.Picture.8" shapeId="3202" r:id="rId2180"/>
    <oleObject progId="Word.Picture.8" shapeId="3203" r:id="rId2181"/>
    <oleObject progId="Word.Picture.8" shapeId="3204" r:id="rId2182"/>
    <oleObject progId="Word.Picture.8" shapeId="3205" r:id="rId2183"/>
    <oleObject progId="Word.Picture.8" shapeId="3206" r:id="rId2184"/>
    <oleObject progId="Word.Picture.8" shapeId="3207" r:id="rId2185"/>
    <oleObject progId="Word.Picture.8" shapeId="3208" r:id="rId2186"/>
    <oleObject progId="Word.Picture.8" shapeId="3209" r:id="rId2187"/>
    <oleObject progId="Word.Picture.8" shapeId="3210" r:id="rId2188"/>
    <oleObject progId="Word.Picture.8" shapeId="3211" r:id="rId2189"/>
    <oleObject progId="Word.Picture.8" shapeId="3212" r:id="rId2190"/>
    <oleObject progId="Word.Picture.8" shapeId="3213" r:id="rId2191"/>
    <oleObject progId="Word.Picture.8" shapeId="3214" r:id="rId2192"/>
    <oleObject progId="Word.Picture.8" shapeId="3215" r:id="rId2193"/>
    <oleObject progId="Word.Picture.8" shapeId="3216" r:id="rId2194"/>
    <oleObject progId="Word.Picture.8" shapeId="3217" r:id="rId2195"/>
    <oleObject progId="Word.Picture.8" shapeId="3218" r:id="rId2196"/>
    <oleObject progId="Word.Picture.8" shapeId="3219" r:id="rId2197"/>
    <oleObject progId="Word.Picture.8" shapeId="3220" r:id="rId2198"/>
    <oleObject progId="Word.Picture.8" shapeId="3221" r:id="rId2199"/>
    <oleObject progId="Word.Picture.8" shapeId="3222" r:id="rId2200"/>
    <oleObject progId="Word.Picture.8" shapeId="3223" r:id="rId2201"/>
    <oleObject progId="Word.Picture.8" shapeId="3224" r:id="rId2202"/>
    <oleObject progId="Word.Picture.8" shapeId="3225" r:id="rId2203"/>
    <oleObject progId="Word.Picture.8" shapeId="3226" r:id="rId2204"/>
    <oleObject progId="Word.Picture.8" shapeId="3227" r:id="rId2205"/>
    <oleObject progId="Word.Picture.8" shapeId="3228" r:id="rId2206"/>
    <oleObject progId="Word.Picture.8" shapeId="3229" r:id="rId2207"/>
    <oleObject progId="Word.Picture.8" shapeId="3230" r:id="rId2208"/>
    <oleObject progId="Word.Picture.8" shapeId="3231" r:id="rId2209"/>
    <oleObject progId="Word.Picture.8" shapeId="3232" r:id="rId2210"/>
    <oleObject progId="Word.Picture.8" shapeId="3233" r:id="rId2211"/>
    <oleObject progId="Word.Picture.8" shapeId="3234" r:id="rId2212"/>
    <oleObject progId="Word.Picture.8" shapeId="3235" r:id="rId2213"/>
    <oleObject progId="Word.Picture.8" shapeId="3236" r:id="rId2214"/>
    <oleObject progId="Word.Picture.8" shapeId="3237" r:id="rId2215"/>
    <oleObject progId="Word.Picture.8" shapeId="3238" r:id="rId2216"/>
    <oleObject progId="Word.Picture.8" shapeId="3239" r:id="rId2217"/>
    <oleObject progId="Word.Picture.8" shapeId="3240" r:id="rId2218"/>
    <oleObject progId="Word.Picture.8" shapeId="3241" r:id="rId2219"/>
    <oleObject progId="Word.Picture.8" shapeId="3242" r:id="rId2220"/>
    <oleObject progId="Word.Picture.8" shapeId="3243" r:id="rId2221"/>
    <oleObject progId="Word.Picture.8" shapeId="3244" r:id="rId2222"/>
    <oleObject progId="Word.Picture.8" shapeId="3245" r:id="rId2223"/>
    <oleObject progId="Word.Picture.8" shapeId="3246" r:id="rId2224"/>
    <oleObject progId="Word.Picture.8" shapeId="3247" r:id="rId2225"/>
    <oleObject progId="Word.Picture.8" shapeId="3248" r:id="rId2226"/>
    <oleObject progId="Word.Picture.8" shapeId="3249" r:id="rId2227"/>
    <oleObject progId="Word.Picture.8" shapeId="3250" r:id="rId2228"/>
    <oleObject progId="Word.Picture.8" shapeId="3251" r:id="rId2229"/>
    <oleObject progId="Word.Picture.8" shapeId="3252" r:id="rId2230"/>
    <oleObject progId="Word.Picture.8" shapeId="3253" r:id="rId2231"/>
    <oleObject progId="Word.Picture.8" shapeId="3254" r:id="rId2232"/>
    <oleObject progId="Word.Picture.8" shapeId="3255" r:id="rId2233"/>
    <oleObject progId="Word.Picture.8" shapeId="3256" r:id="rId2234"/>
    <oleObject progId="Word.Picture.8" shapeId="3257" r:id="rId2235"/>
    <oleObject progId="Word.Picture.8" shapeId="3258" r:id="rId2236"/>
    <oleObject progId="Word.Picture.8" shapeId="3259" r:id="rId2237"/>
    <oleObject progId="Word.Picture.8" shapeId="3260" r:id="rId2238"/>
    <oleObject progId="Word.Picture.8" shapeId="3261" r:id="rId2239"/>
    <oleObject progId="Word.Picture.8" shapeId="3262" r:id="rId2240"/>
    <oleObject progId="Word.Picture.8" shapeId="3263" r:id="rId2241"/>
    <oleObject progId="Word.Picture.8" shapeId="3264" r:id="rId2242"/>
    <oleObject progId="Word.Picture.8" shapeId="3265" r:id="rId2243"/>
    <oleObject progId="Word.Picture.8" shapeId="3266" r:id="rId2244"/>
    <oleObject progId="Word.Picture.8" shapeId="3267" r:id="rId2245"/>
    <oleObject progId="Word.Picture.8" shapeId="3268" r:id="rId2246"/>
    <oleObject progId="Word.Picture.8" shapeId="3269" r:id="rId2247"/>
    <oleObject progId="Word.Picture.8" shapeId="3270" r:id="rId2248"/>
    <oleObject progId="Word.Picture.8" shapeId="3271" r:id="rId2249"/>
    <oleObject progId="Word.Picture.8" shapeId="3272" r:id="rId2250"/>
    <oleObject progId="Word.Picture.8" shapeId="3273" r:id="rId2251"/>
    <oleObject progId="Word.Picture.8" shapeId="3274" r:id="rId2252"/>
    <oleObject progId="Word.Picture.8" shapeId="3275" r:id="rId2253"/>
    <oleObject progId="Word.Picture.8" shapeId="3276" r:id="rId2254"/>
    <oleObject progId="Word.Picture.8" shapeId="3277" r:id="rId2255"/>
    <oleObject progId="Word.Picture.8" shapeId="3278" r:id="rId2256"/>
    <oleObject progId="Word.Picture.8" shapeId="3279" r:id="rId2257"/>
    <oleObject progId="Word.Picture.8" shapeId="3280" r:id="rId2258"/>
    <oleObject progId="Word.Picture.8" shapeId="3281" r:id="rId2259"/>
    <oleObject progId="Word.Picture.8" shapeId="3282" r:id="rId2260"/>
    <oleObject progId="Word.Picture.8" shapeId="3283" r:id="rId2261"/>
    <oleObject progId="Word.Picture.8" shapeId="3284" r:id="rId2262"/>
    <oleObject progId="Word.Picture.8" shapeId="3285" r:id="rId2263"/>
    <oleObject progId="Word.Picture.8" shapeId="3286" r:id="rId2264"/>
    <oleObject progId="Word.Picture.8" shapeId="3287" r:id="rId2265"/>
    <oleObject progId="Word.Picture.8" shapeId="3288" r:id="rId2266"/>
    <oleObject progId="Word.Picture.8" shapeId="3289" r:id="rId2267"/>
    <oleObject progId="Word.Picture.8" shapeId="3290" r:id="rId2268"/>
    <oleObject progId="Word.Picture.8" shapeId="3291" r:id="rId2269"/>
    <oleObject progId="Word.Picture.8" shapeId="3292" r:id="rId2270"/>
    <oleObject progId="Word.Picture.8" shapeId="3293" r:id="rId2271"/>
    <oleObject progId="Word.Picture.8" shapeId="3294" r:id="rId2272"/>
    <oleObject progId="Word.Picture.8" shapeId="3295" r:id="rId2273"/>
    <oleObject progId="Word.Picture.8" shapeId="3296" r:id="rId2274"/>
    <oleObject progId="Word.Picture.8" shapeId="3297" r:id="rId2275"/>
    <oleObject progId="Word.Picture.8" shapeId="3298" r:id="rId2276"/>
    <oleObject progId="Word.Picture.8" shapeId="3299" r:id="rId2277"/>
    <oleObject progId="Word.Picture.8" shapeId="3300" r:id="rId2278"/>
    <oleObject progId="Word.Picture.8" shapeId="3301" r:id="rId2279"/>
    <oleObject progId="Word.Picture.8" shapeId="3302" r:id="rId2280"/>
    <oleObject progId="Word.Picture.8" shapeId="3303" r:id="rId2281"/>
    <oleObject progId="Word.Picture.8" shapeId="3304" r:id="rId2282"/>
    <oleObject progId="Word.Picture.8" shapeId="3305" r:id="rId2283"/>
    <oleObject progId="Word.Picture.8" shapeId="3306" r:id="rId2284"/>
    <oleObject progId="Word.Picture.8" shapeId="3307" r:id="rId2285"/>
    <oleObject progId="Word.Picture.8" shapeId="3308" r:id="rId2286"/>
    <oleObject progId="Word.Picture.8" shapeId="3309" r:id="rId2287"/>
    <oleObject progId="Word.Picture.8" shapeId="3310" r:id="rId2288"/>
    <oleObject progId="Word.Picture.8" shapeId="3311" r:id="rId2289"/>
    <oleObject progId="Word.Picture.8" shapeId="3312" r:id="rId2290"/>
    <oleObject progId="Word.Picture.8" shapeId="3313" r:id="rId2291"/>
    <oleObject progId="Word.Picture.8" shapeId="3314" r:id="rId2292"/>
    <oleObject progId="Word.Picture.8" shapeId="3315" r:id="rId2293"/>
    <oleObject progId="Word.Picture.8" shapeId="3316" r:id="rId2294"/>
    <oleObject progId="Word.Picture.8" shapeId="3317" r:id="rId2295"/>
    <oleObject progId="Word.Picture.8" shapeId="3318" r:id="rId2296"/>
    <oleObject progId="Word.Picture.8" shapeId="3319" r:id="rId2297"/>
    <oleObject progId="Word.Picture.8" shapeId="3320" r:id="rId2298"/>
    <oleObject progId="Word.Picture.8" shapeId="3321" r:id="rId2299"/>
    <oleObject progId="Word.Picture.8" shapeId="3322" r:id="rId2300"/>
    <oleObject progId="Word.Picture.8" shapeId="3323" r:id="rId2301"/>
    <oleObject progId="Word.Picture.8" shapeId="3324" r:id="rId2302"/>
    <oleObject progId="Word.Picture.8" shapeId="3325" r:id="rId2303"/>
    <oleObject progId="Word.Picture.8" shapeId="3326" r:id="rId2304"/>
    <oleObject progId="Word.Picture.8" shapeId="3327" r:id="rId2305"/>
    <oleObject progId="Word.Picture.8" shapeId="3328" r:id="rId2306"/>
    <oleObject progId="Word.Picture.8" shapeId="3329" r:id="rId2307"/>
    <oleObject progId="Word.Picture.8" shapeId="3330" r:id="rId2308"/>
    <oleObject progId="Word.Picture.8" shapeId="3331" r:id="rId2309"/>
    <oleObject progId="Word.Picture.8" shapeId="3332" r:id="rId2310"/>
    <oleObject progId="Word.Picture.8" shapeId="3333" r:id="rId2311"/>
    <oleObject progId="Word.Picture.8" shapeId="3334" r:id="rId2312"/>
    <oleObject progId="Word.Picture.8" shapeId="3335" r:id="rId2313"/>
    <oleObject progId="Word.Picture.8" shapeId="3336" r:id="rId2314"/>
    <oleObject progId="Word.Picture.8" shapeId="3337" r:id="rId2315"/>
    <oleObject progId="Word.Picture.8" shapeId="3338" r:id="rId2316"/>
    <oleObject progId="Word.Picture.8" shapeId="3339" r:id="rId2317"/>
    <oleObject progId="Word.Picture.8" shapeId="3340" r:id="rId2318"/>
    <oleObject progId="Word.Picture.8" shapeId="3341" r:id="rId2319"/>
    <oleObject progId="Word.Picture.8" shapeId="3342" r:id="rId2320"/>
    <oleObject progId="Word.Picture.8" shapeId="3343" r:id="rId2321"/>
    <oleObject progId="Word.Picture.8" shapeId="3344" r:id="rId2322"/>
    <oleObject progId="Word.Picture.8" shapeId="3345" r:id="rId2323"/>
    <oleObject progId="Word.Picture.8" shapeId="3346" r:id="rId2324"/>
    <oleObject progId="Word.Picture.8" shapeId="3347" r:id="rId2325"/>
    <oleObject progId="Word.Picture.8" shapeId="3348" r:id="rId2326"/>
    <oleObject progId="Word.Picture.8" shapeId="3349" r:id="rId2327"/>
    <oleObject progId="Word.Picture.8" shapeId="3350" r:id="rId2328"/>
    <oleObject progId="Word.Picture.8" shapeId="3351" r:id="rId2329"/>
    <oleObject progId="Word.Picture.8" shapeId="3352" r:id="rId2330"/>
    <oleObject progId="Word.Picture.8" shapeId="3353" r:id="rId2331"/>
    <oleObject progId="Word.Picture.8" shapeId="3354" r:id="rId2332"/>
    <oleObject progId="Word.Picture.8" shapeId="3355" r:id="rId2333"/>
    <oleObject progId="Word.Picture.8" shapeId="3356" r:id="rId2334"/>
    <oleObject progId="Word.Picture.8" shapeId="3357" r:id="rId2335"/>
    <oleObject progId="Word.Picture.8" shapeId="3358" r:id="rId2336"/>
    <oleObject progId="Word.Picture.8" shapeId="3359" r:id="rId2337"/>
    <oleObject progId="Word.Picture.8" shapeId="3360" r:id="rId2338"/>
    <oleObject progId="Word.Picture.8" shapeId="3361" r:id="rId2339"/>
    <oleObject progId="Word.Picture.8" shapeId="3362" r:id="rId2340"/>
    <oleObject progId="Word.Picture.8" shapeId="3363" r:id="rId2341"/>
    <oleObject progId="Word.Picture.8" shapeId="3364" r:id="rId2342"/>
    <oleObject progId="Word.Picture.8" shapeId="3365" r:id="rId2343"/>
    <oleObject progId="Word.Picture.8" shapeId="3366" r:id="rId2344"/>
    <oleObject progId="Word.Picture.8" shapeId="3367" r:id="rId2345"/>
    <oleObject progId="Word.Picture.8" shapeId="3368" r:id="rId2346"/>
    <oleObject progId="Word.Picture.8" shapeId="3369" r:id="rId2347"/>
    <oleObject progId="Word.Picture.8" shapeId="3370" r:id="rId2348"/>
    <oleObject progId="Word.Picture.8" shapeId="3371" r:id="rId2349"/>
    <oleObject progId="Word.Picture.8" shapeId="3372" r:id="rId2350"/>
    <oleObject progId="Word.Picture.8" shapeId="3373" r:id="rId2351"/>
    <oleObject progId="Word.Picture.8" shapeId="3374" r:id="rId2352"/>
    <oleObject progId="Word.Picture.8" shapeId="3375" r:id="rId2353"/>
    <oleObject progId="Word.Picture.8" shapeId="3376" r:id="rId2354"/>
    <oleObject progId="Word.Picture.8" shapeId="3377" r:id="rId2355"/>
    <oleObject progId="Word.Picture.8" shapeId="3378" r:id="rId2356"/>
    <oleObject progId="Word.Picture.8" shapeId="3379" r:id="rId2357"/>
    <oleObject progId="Word.Picture.8" shapeId="3380" r:id="rId2358"/>
    <oleObject progId="Word.Picture.8" shapeId="3381" r:id="rId2359"/>
    <oleObject progId="Word.Picture.8" shapeId="3382" r:id="rId2360"/>
    <oleObject progId="Word.Picture.8" shapeId="3383" r:id="rId2361"/>
    <oleObject progId="Word.Picture.8" shapeId="3384" r:id="rId2362"/>
    <oleObject progId="Word.Picture.8" shapeId="3385" r:id="rId2363"/>
    <oleObject progId="Word.Picture.8" shapeId="3386" r:id="rId2364"/>
    <oleObject progId="Word.Picture.8" shapeId="3387" r:id="rId2365"/>
    <oleObject progId="Word.Picture.8" shapeId="3388" r:id="rId2366"/>
    <oleObject progId="Word.Picture.8" shapeId="3389" r:id="rId2367"/>
    <oleObject progId="Word.Picture.8" shapeId="3390" r:id="rId2368"/>
    <oleObject progId="Word.Picture.8" shapeId="3391" r:id="rId2369"/>
    <oleObject progId="Word.Picture.8" shapeId="3392" r:id="rId2370"/>
    <oleObject progId="Word.Picture.8" shapeId="3393" r:id="rId2371"/>
    <oleObject progId="Word.Picture.8" shapeId="3394" r:id="rId2372"/>
    <oleObject progId="Word.Picture.8" shapeId="3395" r:id="rId2373"/>
    <oleObject progId="Word.Picture.8" shapeId="3396" r:id="rId2374"/>
    <oleObject progId="Word.Picture.8" shapeId="3397" r:id="rId2375"/>
    <oleObject progId="Word.Picture.8" shapeId="3398" r:id="rId2376"/>
    <oleObject progId="Word.Picture.8" shapeId="3399" r:id="rId2377"/>
    <oleObject progId="Word.Picture.8" shapeId="3400" r:id="rId2378"/>
    <oleObject progId="Word.Picture.8" shapeId="3401" r:id="rId2379"/>
    <oleObject progId="Word.Picture.8" shapeId="3402" r:id="rId2380"/>
    <oleObject progId="Word.Picture.8" shapeId="3403" r:id="rId2381"/>
    <oleObject progId="Word.Picture.8" shapeId="3404" r:id="rId2382"/>
    <oleObject progId="Word.Picture.8" shapeId="3405" r:id="rId2383"/>
    <oleObject progId="Word.Picture.8" shapeId="3406" r:id="rId2384"/>
    <oleObject progId="Word.Picture.8" shapeId="3407" r:id="rId2385"/>
    <oleObject progId="Word.Picture.8" shapeId="3408" r:id="rId2386"/>
    <oleObject progId="Word.Picture.8" shapeId="3409" r:id="rId2387"/>
    <oleObject progId="Word.Picture.8" shapeId="3410" r:id="rId2388"/>
    <oleObject progId="Word.Picture.8" shapeId="3411" r:id="rId2389"/>
    <oleObject progId="Word.Picture.8" shapeId="3412" r:id="rId2390"/>
    <oleObject progId="Word.Picture.8" shapeId="3413" r:id="rId2391"/>
    <oleObject progId="Word.Picture.8" shapeId="3414" r:id="rId2392"/>
    <oleObject progId="Word.Picture.8" shapeId="3415" r:id="rId2393"/>
    <oleObject progId="Word.Picture.8" shapeId="3416" r:id="rId2394"/>
    <oleObject progId="Word.Picture.8" shapeId="3417" r:id="rId2395"/>
    <oleObject progId="Word.Picture.8" shapeId="3418" r:id="rId2396"/>
    <oleObject progId="Word.Picture.8" shapeId="3419" r:id="rId2397"/>
    <oleObject progId="Word.Picture.8" shapeId="3420" r:id="rId2398"/>
    <oleObject progId="Word.Picture.8" shapeId="3421" r:id="rId2399"/>
    <oleObject progId="Word.Picture.8" shapeId="3422" r:id="rId2400"/>
    <oleObject progId="Word.Picture.8" shapeId="3423" r:id="rId2401"/>
    <oleObject progId="Word.Picture.8" shapeId="3424" r:id="rId2402"/>
    <oleObject progId="Word.Picture.8" shapeId="3425" r:id="rId2403"/>
    <oleObject progId="Word.Picture.8" shapeId="3426" r:id="rId2404"/>
    <oleObject progId="Word.Picture.8" shapeId="3427" r:id="rId2405"/>
    <oleObject progId="Word.Picture.8" shapeId="3428" r:id="rId2406"/>
    <oleObject progId="Word.Picture.8" shapeId="3429" r:id="rId2407"/>
    <oleObject progId="Word.Picture.8" shapeId="3430" r:id="rId2408"/>
    <oleObject progId="Word.Picture.8" shapeId="3431" r:id="rId2409"/>
    <oleObject progId="Word.Picture.8" shapeId="3432" r:id="rId2410"/>
    <oleObject progId="Word.Picture.8" shapeId="3433" r:id="rId2411"/>
    <oleObject progId="Word.Picture.8" shapeId="3434" r:id="rId2412"/>
    <oleObject progId="Word.Picture.8" shapeId="3435" r:id="rId2413"/>
    <oleObject progId="Word.Picture.8" shapeId="3436" r:id="rId2414"/>
    <oleObject progId="Word.Picture.8" shapeId="3437" r:id="rId2415"/>
    <oleObject progId="Word.Picture.8" shapeId="3438" r:id="rId2416"/>
    <oleObject progId="Word.Picture.8" shapeId="3439" r:id="rId2417"/>
    <oleObject progId="Word.Picture.8" shapeId="3440" r:id="rId2418"/>
    <oleObject progId="Word.Picture.8" shapeId="3441" r:id="rId2419"/>
    <oleObject progId="Word.Picture.8" shapeId="3442" r:id="rId2420"/>
    <oleObject progId="Word.Picture.8" shapeId="3443" r:id="rId2421"/>
    <oleObject progId="Word.Picture.8" shapeId="3444" r:id="rId2422"/>
    <oleObject progId="Word.Picture.8" shapeId="3445" r:id="rId2423"/>
    <oleObject progId="Word.Picture.8" shapeId="3446" r:id="rId2424"/>
    <oleObject progId="Word.Picture.8" shapeId="3447" r:id="rId2425"/>
    <oleObject progId="Word.Picture.8" shapeId="3448" r:id="rId2426"/>
    <oleObject progId="Word.Picture.8" shapeId="3449" r:id="rId2427"/>
    <oleObject progId="Word.Picture.8" shapeId="3450" r:id="rId2428"/>
    <oleObject progId="Word.Picture.8" shapeId="3451" r:id="rId2429"/>
    <oleObject progId="Word.Picture.8" shapeId="3452" r:id="rId2430"/>
    <oleObject progId="Word.Picture.8" shapeId="3453" r:id="rId2431"/>
    <oleObject progId="Word.Picture.8" shapeId="3454" r:id="rId2432"/>
    <oleObject progId="Word.Picture.8" shapeId="3455" r:id="rId2433"/>
    <oleObject progId="Word.Picture.8" shapeId="3456" r:id="rId2434"/>
    <oleObject progId="Word.Picture.8" shapeId="3457" r:id="rId2435"/>
    <oleObject progId="Word.Picture.8" shapeId="3458" r:id="rId2436"/>
    <oleObject progId="Word.Picture.8" shapeId="3459" r:id="rId2437"/>
    <oleObject progId="Word.Picture.8" shapeId="3460" r:id="rId2438"/>
    <oleObject progId="Word.Picture.8" shapeId="3461" r:id="rId2439"/>
    <oleObject progId="Word.Picture.8" shapeId="3462" r:id="rId2440"/>
    <oleObject progId="Word.Picture.8" shapeId="3463" r:id="rId2441"/>
    <oleObject progId="Word.Picture.8" shapeId="3464" r:id="rId2442"/>
    <oleObject progId="Word.Picture.8" shapeId="3465" r:id="rId2443"/>
    <oleObject progId="Word.Picture.8" shapeId="3466" r:id="rId2444"/>
    <oleObject progId="Word.Picture.8" shapeId="3467" r:id="rId2445"/>
    <oleObject progId="Word.Picture.8" shapeId="3468" r:id="rId2446"/>
    <oleObject progId="Word.Picture.8" shapeId="3469" r:id="rId2447"/>
    <oleObject progId="Word.Picture.8" shapeId="3470" r:id="rId2448"/>
    <oleObject progId="Word.Picture.8" shapeId="3471" r:id="rId2449"/>
    <oleObject progId="Word.Picture.8" shapeId="3472" r:id="rId2450"/>
    <oleObject progId="Word.Picture.8" shapeId="3473" r:id="rId2451"/>
    <oleObject progId="Word.Picture.8" shapeId="3474" r:id="rId2452"/>
    <oleObject progId="Word.Picture.8" shapeId="3475" r:id="rId2453"/>
    <oleObject progId="Word.Picture.8" shapeId="3476" r:id="rId2454"/>
    <oleObject progId="Word.Picture.8" shapeId="3477" r:id="rId2455"/>
    <oleObject progId="Word.Picture.8" shapeId="3478" r:id="rId2456"/>
    <oleObject progId="Word.Picture.8" shapeId="3479" r:id="rId2457"/>
    <oleObject progId="Word.Picture.8" shapeId="3480" r:id="rId2458"/>
    <oleObject progId="Word.Picture.8" shapeId="3481" r:id="rId2459"/>
    <oleObject progId="Word.Picture.8" shapeId="3482" r:id="rId2460"/>
    <oleObject progId="Word.Picture.8" shapeId="3483" r:id="rId2461"/>
    <oleObject progId="Word.Picture.8" shapeId="3484" r:id="rId2462"/>
    <oleObject progId="Word.Picture.8" shapeId="3485" r:id="rId2463"/>
    <oleObject progId="Word.Picture.8" shapeId="3486" r:id="rId2464"/>
    <oleObject progId="Word.Picture.8" shapeId="3487" r:id="rId2465"/>
    <oleObject progId="Word.Picture.8" shapeId="3488" r:id="rId2466"/>
    <oleObject progId="Word.Picture.8" shapeId="3489" r:id="rId2467"/>
    <oleObject progId="Word.Picture.8" shapeId="3490" r:id="rId2468"/>
    <oleObject progId="Word.Picture.8" shapeId="3491" r:id="rId2469"/>
    <oleObject progId="Word.Picture.8" shapeId="3492" r:id="rId2470"/>
    <oleObject progId="Word.Picture.8" shapeId="3493" r:id="rId2471"/>
    <oleObject progId="Word.Picture.8" shapeId="3494" r:id="rId2472"/>
    <oleObject progId="Word.Picture.8" shapeId="3495" r:id="rId2473"/>
    <oleObject progId="Word.Picture.8" shapeId="3496" r:id="rId2474"/>
    <oleObject progId="Word.Picture.8" shapeId="3497" r:id="rId2475"/>
    <oleObject progId="Word.Picture.8" shapeId="3498" r:id="rId2476"/>
    <oleObject progId="Word.Picture.8" shapeId="3499" r:id="rId2477"/>
    <oleObject progId="Word.Picture.8" shapeId="3500" r:id="rId2478"/>
    <oleObject progId="Word.Picture.8" shapeId="3501" r:id="rId2479"/>
    <oleObject progId="Word.Picture.8" shapeId="3502" r:id="rId2480"/>
    <oleObject progId="Word.Picture.8" shapeId="3503" r:id="rId2481"/>
    <oleObject progId="Word.Picture.8" shapeId="3504" r:id="rId2482"/>
    <oleObject progId="Word.Picture.8" shapeId="3505" r:id="rId2483"/>
    <oleObject progId="Word.Picture.8" shapeId="3506" r:id="rId2484"/>
    <oleObject progId="Word.Picture.8" shapeId="3507" r:id="rId2485"/>
    <oleObject progId="Word.Picture.8" shapeId="3508" r:id="rId2486"/>
    <oleObject progId="Word.Picture.8" shapeId="3509" r:id="rId2487"/>
    <oleObject progId="Word.Picture.8" shapeId="3510" r:id="rId2488"/>
    <oleObject progId="Word.Picture.8" shapeId="3511" r:id="rId2489"/>
    <oleObject progId="Word.Picture.8" shapeId="3512" r:id="rId2490"/>
    <oleObject progId="Word.Picture.8" shapeId="3513" r:id="rId2491"/>
    <oleObject progId="Word.Picture.8" shapeId="3514" r:id="rId2492"/>
    <oleObject progId="Word.Picture.8" shapeId="3515" r:id="rId2493"/>
    <oleObject progId="Word.Picture.8" shapeId="3516" r:id="rId2494"/>
    <oleObject progId="Word.Picture.8" shapeId="3517" r:id="rId2495"/>
    <oleObject progId="Word.Picture.8" shapeId="3518" r:id="rId2496"/>
    <oleObject progId="Word.Picture.8" shapeId="3519" r:id="rId2497"/>
    <oleObject progId="Word.Picture.8" shapeId="3520" r:id="rId2498"/>
    <oleObject progId="Word.Picture.8" shapeId="3521" r:id="rId2499"/>
    <oleObject progId="Word.Picture.8" shapeId="3522" r:id="rId2500"/>
    <oleObject progId="Word.Picture.8" shapeId="3523" r:id="rId2501"/>
    <oleObject progId="Word.Picture.8" shapeId="3524" r:id="rId2502"/>
    <oleObject progId="Word.Picture.8" shapeId="3525" r:id="rId2503"/>
    <oleObject progId="Word.Picture.8" shapeId="3526" r:id="rId2504"/>
    <oleObject progId="Word.Picture.8" shapeId="3527" r:id="rId2505"/>
    <oleObject progId="Word.Picture.8" shapeId="3528" r:id="rId2506"/>
    <oleObject progId="Word.Picture.8" shapeId="3529" r:id="rId2507"/>
    <oleObject progId="Word.Picture.8" shapeId="3530" r:id="rId2508"/>
    <oleObject progId="Word.Picture.8" shapeId="3531" r:id="rId2509"/>
    <oleObject progId="Word.Picture.8" shapeId="3532" r:id="rId2510"/>
    <oleObject progId="Word.Picture.8" shapeId="3533" r:id="rId2511"/>
    <oleObject progId="Word.Picture.8" shapeId="3534" r:id="rId2512"/>
    <oleObject progId="Word.Picture.8" shapeId="3535" r:id="rId2513"/>
    <oleObject progId="Word.Picture.8" shapeId="3536" r:id="rId2514"/>
    <oleObject progId="Word.Picture.8" shapeId="3537" r:id="rId2515"/>
    <oleObject progId="Word.Picture.8" shapeId="3538" r:id="rId2516"/>
    <oleObject progId="Word.Picture.8" shapeId="3539" r:id="rId2517"/>
    <oleObject progId="Word.Picture.8" shapeId="3540" r:id="rId2518"/>
    <oleObject progId="Word.Picture.8" shapeId="3541" r:id="rId2519"/>
    <oleObject progId="Word.Picture.8" shapeId="3542" r:id="rId2520"/>
    <oleObject progId="Word.Picture.8" shapeId="3543" r:id="rId2521"/>
    <oleObject progId="Word.Picture.8" shapeId="3544" r:id="rId2522"/>
    <oleObject progId="Word.Picture.8" shapeId="3545" r:id="rId2523"/>
    <oleObject progId="Word.Picture.8" shapeId="3546" r:id="rId2524"/>
    <oleObject progId="Word.Picture.8" shapeId="3547" r:id="rId2525"/>
    <oleObject progId="Word.Picture.8" shapeId="3548" r:id="rId2526"/>
    <oleObject progId="Word.Picture.8" shapeId="3549" r:id="rId2527"/>
    <oleObject progId="Word.Picture.8" shapeId="3550" r:id="rId2528"/>
    <oleObject progId="Word.Picture.8" shapeId="3551" r:id="rId2529"/>
    <oleObject progId="Word.Picture.8" shapeId="3552" r:id="rId2530"/>
    <oleObject progId="Word.Picture.8" shapeId="3553" r:id="rId2531"/>
    <oleObject progId="Word.Picture.8" shapeId="3554" r:id="rId2532"/>
    <oleObject progId="Word.Picture.8" shapeId="3555" r:id="rId2533"/>
    <oleObject progId="Word.Picture.8" shapeId="3556" r:id="rId2534"/>
    <oleObject progId="Word.Picture.8" shapeId="3557" r:id="rId2535"/>
    <oleObject progId="Word.Picture.8" shapeId="3558" r:id="rId2536"/>
    <oleObject progId="Word.Picture.8" shapeId="3559" r:id="rId2537"/>
    <oleObject progId="Word.Picture.8" shapeId="3560" r:id="rId2538"/>
    <oleObject progId="Word.Picture.8" shapeId="3561" r:id="rId2539"/>
    <oleObject progId="Word.Picture.8" shapeId="3562" r:id="rId2540"/>
    <oleObject progId="Word.Picture.8" shapeId="3563" r:id="rId2541"/>
    <oleObject progId="Word.Picture.8" shapeId="3564" r:id="rId2542"/>
    <oleObject progId="Word.Picture.8" shapeId="3565" r:id="rId2543"/>
    <oleObject progId="Word.Picture.8" shapeId="3566" r:id="rId2544"/>
    <oleObject progId="Word.Picture.8" shapeId="3567" r:id="rId2545"/>
    <oleObject progId="Word.Picture.8" shapeId="3568" r:id="rId2546"/>
    <oleObject progId="Word.Picture.8" shapeId="3569" r:id="rId2547"/>
    <oleObject progId="Word.Picture.8" shapeId="3570" r:id="rId2548"/>
    <oleObject progId="Word.Picture.8" shapeId="3571" r:id="rId2549"/>
    <oleObject progId="Word.Picture.8" shapeId="3572" r:id="rId2550"/>
    <oleObject progId="Word.Picture.8" shapeId="3573" r:id="rId2551"/>
    <oleObject progId="Word.Picture.8" shapeId="3574" r:id="rId2552"/>
    <oleObject progId="Word.Picture.8" shapeId="3575" r:id="rId2553"/>
    <oleObject progId="Word.Picture.8" shapeId="3576" r:id="rId2554"/>
    <oleObject progId="Word.Picture.8" shapeId="3577" r:id="rId2555"/>
    <oleObject progId="Word.Picture.8" shapeId="3578" r:id="rId2556"/>
    <oleObject progId="Word.Picture.8" shapeId="3579" r:id="rId2557"/>
    <oleObject progId="Word.Picture.8" shapeId="3580" r:id="rId2558"/>
    <oleObject progId="Word.Picture.8" shapeId="3581" r:id="rId2559"/>
    <oleObject progId="Word.Picture.8" shapeId="3582" r:id="rId2560"/>
    <oleObject progId="Word.Picture.8" shapeId="3583" r:id="rId2561"/>
    <oleObject progId="Word.Picture.8" shapeId="3584" r:id="rId2562"/>
    <oleObject progId="Word.Picture.8" shapeId="3585" r:id="rId2563"/>
    <oleObject progId="Word.Picture.8" shapeId="3586" r:id="rId2564"/>
    <oleObject progId="Word.Picture.8" shapeId="3587" r:id="rId2565"/>
    <oleObject progId="Word.Picture.8" shapeId="3588" r:id="rId2566"/>
    <oleObject progId="Word.Picture.8" shapeId="3589" r:id="rId2567"/>
    <oleObject progId="Word.Picture.8" shapeId="3590" r:id="rId2568"/>
    <oleObject progId="Word.Picture.8" shapeId="3591" r:id="rId2569"/>
    <oleObject progId="Word.Picture.8" shapeId="3592" r:id="rId2570"/>
    <oleObject progId="Word.Picture.8" shapeId="3593" r:id="rId2571"/>
    <oleObject progId="Word.Picture.8" shapeId="3594" r:id="rId2572"/>
    <oleObject progId="Word.Picture.8" shapeId="3595" r:id="rId2573"/>
    <oleObject progId="Word.Picture.8" shapeId="3596" r:id="rId2574"/>
    <oleObject progId="Word.Picture.8" shapeId="3597" r:id="rId2575"/>
    <oleObject progId="Word.Picture.8" shapeId="3598" r:id="rId2576"/>
    <oleObject progId="Word.Picture.8" shapeId="3599" r:id="rId2577"/>
    <oleObject progId="Word.Picture.8" shapeId="3600" r:id="rId2578"/>
    <oleObject progId="Word.Picture.8" shapeId="3601" r:id="rId2579"/>
    <oleObject progId="Word.Picture.8" shapeId="3602" r:id="rId2580"/>
    <oleObject progId="Word.Picture.8" shapeId="3603" r:id="rId2581"/>
    <oleObject progId="Word.Picture.8" shapeId="3604" r:id="rId2582"/>
    <oleObject progId="Word.Picture.8" shapeId="3605" r:id="rId2583"/>
    <oleObject progId="Word.Picture.8" shapeId="3606" r:id="rId2584"/>
    <oleObject progId="Word.Picture.8" shapeId="3607" r:id="rId2585"/>
    <oleObject progId="Word.Picture.8" shapeId="3608" r:id="rId2586"/>
    <oleObject progId="Word.Picture.8" shapeId="3609" r:id="rId2587"/>
    <oleObject progId="Word.Picture.8" shapeId="3610" r:id="rId2588"/>
    <oleObject progId="Word.Picture.8" shapeId="3611" r:id="rId2589"/>
    <oleObject progId="Word.Picture.8" shapeId="3612" r:id="rId2590"/>
    <oleObject progId="Word.Picture.8" shapeId="3613" r:id="rId2591"/>
    <oleObject progId="Word.Picture.8" shapeId="3614" r:id="rId2592"/>
    <oleObject progId="Word.Picture.8" shapeId="3615" r:id="rId2593"/>
    <oleObject progId="Word.Picture.8" shapeId="3616" r:id="rId2594"/>
    <oleObject progId="Word.Picture.8" shapeId="3617" r:id="rId2595"/>
    <oleObject progId="Word.Picture.8" shapeId="3618" r:id="rId2596"/>
    <oleObject progId="Word.Picture.8" shapeId="3619" r:id="rId2597"/>
    <oleObject progId="Word.Picture.8" shapeId="3620" r:id="rId2598"/>
    <oleObject progId="Word.Picture.8" shapeId="3621" r:id="rId2599"/>
    <oleObject progId="Word.Picture.8" shapeId="3622" r:id="rId2600"/>
    <oleObject progId="Word.Picture.8" shapeId="3623" r:id="rId2601"/>
    <oleObject progId="Word.Picture.8" shapeId="3624" r:id="rId2602"/>
    <oleObject progId="Word.Picture.8" shapeId="3625" r:id="rId2603"/>
    <oleObject progId="Word.Picture.8" shapeId="3626" r:id="rId2604"/>
    <oleObject progId="Word.Picture.8" shapeId="3627" r:id="rId2605"/>
    <oleObject progId="Word.Picture.8" shapeId="3628" r:id="rId2606"/>
    <oleObject progId="Word.Picture.8" shapeId="3629" r:id="rId2607"/>
    <oleObject progId="Word.Picture.8" shapeId="3630" r:id="rId2608"/>
    <oleObject progId="Word.Picture.8" shapeId="3631" r:id="rId2609"/>
    <oleObject progId="Word.Picture.8" shapeId="3632" r:id="rId2610"/>
    <oleObject progId="Word.Picture.8" shapeId="3633" r:id="rId2611"/>
    <oleObject progId="Word.Picture.8" shapeId="3634" r:id="rId2612"/>
    <oleObject progId="Word.Picture.8" shapeId="3635" r:id="rId2613"/>
    <oleObject progId="Word.Picture.8" shapeId="3636" r:id="rId2614"/>
    <oleObject progId="Word.Picture.8" shapeId="3637" r:id="rId2615"/>
    <oleObject progId="Word.Picture.8" shapeId="3638" r:id="rId2616"/>
    <oleObject progId="Word.Picture.8" shapeId="3639" r:id="rId2617"/>
    <oleObject progId="Word.Picture.8" shapeId="3640" r:id="rId2618"/>
    <oleObject progId="Word.Picture.8" shapeId="3641" r:id="rId2619"/>
    <oleObject progId="Word.Picture.8" shapeId="3642" r:id="rId2620"/>
    <oleObject progId="Word.Picture.8" shapeId="3643" r:id="rId2621"/>
    <oleObject progId="Word.Picture.8" shapeId="3644" r:id="rId2622"/>
    <oleObject progId="Word.Picture.8" shapeId="3645" r:id="rId2623"/>
    <oleObject progId="Word.Picture.8" shapeId="3646" r:id="rId2624"/>
    <oleObject progId="Word.Picture.8" shapeId="3647" r:id="rId2625"/>
    <oleObject progId="Word.Picture.8" shapeId="3648" r:id="rId2626"/>
    <oleObject progId="Word.Picture.8" shapeId="3649" r:id="rId2627"/>
    <oleObject progId="Word.Picture.8" shapeId="3650" r:id="rId2628"/>
    <oleObject progId="Word.Picture.8" shapeId="3651" r:id="rId2629"/>
    <oleObject progId="Word.Picture.8" shapeId="3652" r:id="rId2630"/>
    <oleObject progId="Word.Picture.8" shapeId="3653" r:id="rId2631"/>
    <oleObject progId="Word.Picture.8" shapeId="3654" r:id="rId2632"/>
    <oleObject progId="Word.Picture.8" shapeId="3655" r:id="rId2633"/>
    <oleObject progId="Word.Picture.8" shapeId="3656" r:id="rId2634"/>
    <oleObject progId="Word.Picture.8" shapeId="3657" r:id="rId2635"/>
    <oleObject progId="Word.Picture.8" shapeId="3658" r:id="rId2636"/>
    <oleObject progId="Word.Picture.8" shapeId="3659" r:id="rId2637"/>
    <oleObject progId="Word.Picture.8" shapeId="3660" r:id="rId2638"/>
    <oleObject progId="Word.Picture.8" shapeId="3661" r:id="rId2639"/>
    <oleObject progId="Word.Picture.8" shapeId="3662" r:id="rId2640"/>
    <oleObject progId="Word.Picture.8" shapeId="3663" r:id="rId2641"/>
    <oleObject progId="Word.Picture.8" shapeId="3664" r:id="rId2642"/>
    <oleObject progId="Word.Picture.8" shapeId="3665" r:id="rId2643"/>
    <oleObject progId="Word.Picture.8" shapeId="3666" r:id="rId2644"/>
    <oleObject progId="Word.Picture.8" shapeId="3667" r:id="rId2645"/>
    <oleObject progId="Word.Picture.8" shapeId="3668" r:id="rId2646"/>
    <oleObject progId="Word.Picture.8" shapeId="3669" r:id="rId2647"/>
    <oleObject progId="Word.Picture.8" shapeId="3670" r:id="rId2648"/>
    <oleObject progId="Word.Picture.8" shapeId="3671" r:id="rId2649"/>
    <oleObject progId="Word.Picture.8" shapeId="3672" r:id="rId2650"/>
    <oleObject progId="Word.Picture.8" shapeId="3673" r:id="rId2651"/>
    <oleObject progId="Word.Picture.8" shapeId="3674" r:id="rId2652"/>
    <oleObject progId="Word.Picture.8" shapeId="3675" r:id="rId2653"/>
    <oleObject progId="Word.Picture.8" shapeId="3676" r:id="rId2654"/>
    <oleObject progId="Word.Picture.8" shapeId="3677" r:id="rId2655"/>
    <oleObject progId="Word.Picture.8" shapeId="3678" r:id="rId2656"/>
    <oleObject progId="Word.Picture.8" shapeId="3679" r:id="rId2657"/>
    <oleObject progId="Word.Picture.8" shapeId="3680" r:id="rId2658"/>
    <oleObject progId="Word.Picture.8" shapeId="3681" r:id="rId2659"/>
    <oleObject progId="Word.Picture.8" shapeId="3682" r:id="rId2660"/>
    <oleObject progId="Word.Picture.8" shapeId="3683" r:id="rId2661"/>
    <oleObject progId="Word.Picture.8" shapeId="3684" r:id="rId2662"/>
    <oleObject progId="Word.Picture.8" shapeId="3685" r:id="rId2663"/>
    <oleObject progId="Word.Picture.8" shapeId="3686" r:id="rId2664"/>
    <oleObject progId="Word.Picture.8" shapeId="3687" r:id="rId2665"/>
    <oleObject progId="Word.Picture.8" shapeId="3688" r:id="rId2666"/>
    <oleObject progId="Word.Picture.8" shapeId="3689" r:id="rId2667"/>
    <oleObject progId="Word.Picture.8" shapeId="3690" r:id="rId2668"/>
    <oleObject progId="Word.Picture.8" shapeId="3691" r:id="rId2669"/>
    <oleObject progId="Word.Picture.8" shapeId="3692" r:id="rId2670"/>
    <oleObject progId="Word.Picture.8" shapeId="3693" r:id="rId2671"/>
    <oleObject progId="Word.Picture.8" shapeId="3694" r:id="rId2672"/>
    <oleObject progId="Word.Picture.8" shapeId="3695" r:id="rId2673"/>
    <oleObject progId="Word.Picture.8" shapeId="3696" r:id="rId2674"/>
    <oleObject progId="Word.Picture.8" shapeId="3697" r:id="rId2675"/>
    <oleObject progId="Word.Picture.8" shapeId="3698" r:id="rId2676"/>
    <oleObject progId="Word.Picture.8" shapeId="3699" r:id="rId2677"/>
    <oleObject progId="Word.Picture.8" shapeId="3700" r:id="rId2678"/>
    <oleObject progId="Word.Picture.8" shapeId="3701" r:id="rId2679"/>
    <oleObject progId="Word.Picture.8" shapeId="3702" r:id="rId2680"/>
    <oleObject progId="Word.Picture.8" shapeId="3703" r:id="rId2681"/>
    <oleObject progId="Word.Picture.8" shapeId="3704" r:id="rId2682"/>
    <oleObject progId="Word.Picture.8" shapeId="3705" r:id="rId2683"/>
    <oleObject progId="Word.Picture.8" shapeId="3706" r:id="rId2684"/>
    <oleObject progId="Word.Picture.8" shapeId="3707" r:id="rId2685"/>
    <oleObject progId="Word.Picture.8" shapeId="3708" r:id="rId2686"/>
    <oleObject progId="Word.Picture.8" shapeId="3709" r:id="rId2687"/>
    <oleObject progId="Word.Picture.8" shapeId="3710" r:id="rId2688"/>
    <oleObject progId="Word.Picture.8" shapeId="3711" r:id="rId2689"/>
    <oleObject progId="Word.Picture.8" shapeId="3712" r:id="rId2690"/>
    <oleObject progId="Word.Picture.8" shapeId="3713" r:id="rId2691"/>
    <oleObject progId="Word.Picture.8" shapeId="3714" r:id="rId2692"/>
    <oleObject progId="Word.Picture.8" shapeId="3715" r:id="rId2693"/>
    <oleObject progId="Word.Picture.8" shapeId="3716" r:id="rId2694"/>
    <oleObject progId="Word.Picture.8" shapeId="3717" r:id="rId2695"/>
    <oleObject progId="Word.Picture.8" shapeId="3718" r:id="rId2696"/>
    <oleObject progId="Word.Picture.8" shapeId="3719" r:id="rId2697"/>
    <oleObject progId="Word.Picture.8" shapeId="3720" r:id="rId2698"/>
    <oleObject progId="Word.Picture.8" shapeId="3721" r:id="rId2699"/>
    <oleObject progId="Word.Picture.8" shapeId="3722" r:id="rId2700"/>
    <oleObject progId="Word.Picture.8" shapeId="3723" r:id="rId2701"/>
    <oleObject progId="Word.Picture.8" shapeId="3724" r:id="rId2702"/>
    <oleObject progId="Word.Picture.8" shapeId="3725" r:id="rId2703"/>
    <oleObject progId="Word.Picture.8" shapeId="3726" r:id="rId2704"/>
    <oleObject progId="Word.Picture.8" shapeId="3727" r:id="rId2705"/>
    <oleObject progId="Word.Picture.8" shapeId="3728" r:id="rId2706"/>
    <oleObject progId="Word.Picture.8" shapeId="3729" r:id="rId2707"/>
    <oleObject progId="Word.Picture.8" shapeId="3730" r:id="rId2708"/>
    <oleObject progId="Word.Picture.8" shapeId="3731" r:id="rId2709"/>
    <oleObject progId="Word.Picture.8" shapeId="3732" r:id="rId2710"/>
    <oleObject progId="Word.Picture.8" shapeId="3733" r:id="rId2711"/>
    <oleObject progId="Word.Picture.8" shapeId="3734" r:id="rId2712"/>
    <oleObject progId="Word.Picture.8" shapeId="3735" r:id="rId2713"/>
    <oleObject progId="Word.Picture.8" shapeId="3736" r:id="rId2714"/>
    <oleObject progId="Word.Picture.8" shapeId="3737" r:id="rId2715"/>
    <oleObject progId="Word.Picture.8" shapeId="3738" r:id="rId2716"/>
    <oleObject progId="Word.Picture.8" shapeId="3739" r:id="rId2717"/>
    <oleObject progId="Word.Picture.8" shapeId="3740" r:id="rId2718"/>
    <oleObject progId="Word.Picture.8" shapeId="3741" r:id="rId2719"/>
    <oleObject progId="Word.Picture.8" shapeId="3742" r:id="rId2720"/>
    <oleObject progId="Word.Picture.8" shapeId="3743" r:id="rId2721"/>
    <oleObject progId="Word.Picture.8" shapeId="3744" r:id="rId2722"/>
    <oleObject progId="Word.Picture.8" shapeId="3745" r:id="rId2723"/>
    <oleObject progId="Word.Picture.8" shapeId="3746" r:id="rId2724"/>
    <oleObject progId="Word.Picture.8" shapeId="3747" r:id="rId2725"/>
    <oleObject progId="Word.Picture.8" shapeId="3748" r:id="rId2726"/>
    <oleObject progId="Word.Picture.8" shapeId="3749" r:id="rId2727"/>
    <oleObject progId="Word.Picture.8" shapeId="3750" r:id="rId2728"/>
    <oleObject progId="Word.Picture.8" shapeId="3751" r:id="rId2729"/>
    <oleObject progId="Word.Picture.8" shapeId="3752" r:id="rId2730"/>
    <oleObject progId="Word.Picture.8" shapeId="3753" r:id="rId2731"/>
    <oleObject progId="Word.Picture.8" shapeId="3754" r:id="rId2732"/>
    <oleObject progId="Word.Picture.8" shapeId="3755" r:id="rId2733"/>
    <oleObject progId="Word.Picture.8" shapeId="3756" r:id="rId2734"/>
    <oleObject progId="Word.Picture.8" shapeId="3757" r:id="rId2735"/>
    <oleObject progId="Word.Picture.8" shapeId="3758" r:id="rId2736"/>
    <oleObject progId="Word.Picture.8" shapeId="3759" r:id="rId2737"/>
    <oleObject progId="Word.Picture.8" shapeId="3760" r:id="rId2738"/>
    <oleObject progId="Word.Picture.8" shapeId="3761" r:id="rId2739"/>
    <oleObject progId="Word.Picture.8" shapeId="3762" r:id="rId2740"/>
    <oleObject progId="Word.Picture.8" shapeId="3763" r:id="rId2741"/>
    <oleObject progId="Word.Picture.8" shapeId="3764" r:id="rId2742"/>
    <oleObject progId="Word.Picture.8" shapeId="3765" r:id="rId2743"/>
    <oleObject progId="Word.Picture.8" shapeId="3766" r:id="rId2744"/>
    <oleObject progId="Word.Picture.8" shapeId="3767" r:id="rId2745"/>
    <oleObject progId="Word.Picture.8" shapeId="3768" r:id="rId2746"/>
    <oleObject progId="Word.Picture.8" shapeId="3769" r:id="rId2747"/>
    <oleObject progId="Word.Picture.8" shapeId="3770" r:id="rId2748"/>
    <oleObject progId="Word.Picture.8" shapeId="3771" r:id="rId2749"/>
    <oleObject progId="Word.Picture.8" shapeId="3772" r:id="rId2750"/>
    <oleObject progId="Word.Picture.8" shapeId="3773" r:id="rId2751"/>
    <oleObject progId="Word.Picture.8" shapeId="3774" r:id="rId2752"/>
    <oleObject progId="Word.Picture.8" shapeId="3775" r:id="rId2753"/>
    <oleObject progId="Word.Picture.8" shapeId="3776" r:id="rId2754"/>
    <oleObject progId="Word.Picture.8" shapeId="3777" r:id="rId2755"/>
    <oleObject progId="Word.Picture.8" shapeId="3778" r:id="rId2756"/>
    <oleObject progId="Word.Picture.8" shapeId="3779" r:id="rId2757"/>
    <oleObject progId="Word.Picture.8" shapeId="3780" r:id="rId2758"/>
    <oleObject progId="Word.Picture.8" shapeId="3781" r:id="rId2759"/>
    <oleObject progId="Word.Picture.8" shapeId="3782" r:id="rId2760"/>
    <oleObject progId="Word.Picture.8" shapeId="3783" r:id="rId2761"/>
    <oleObject progId="Word.Picture.8" shapeId="3784" r:id="rId2762"/>
    <oleObject progId="Word.Picture.8" shapeId="3785" r:id="rId2763"/>
    <oleObject progId="Word.Picture.8" shapeId="3786" r:id="rId2764"/>
    <oleObject progId="Word.Picture.8" shapeId="3787" r:id="rId2765"/>
    <oleObject progId="Word.Picture.8" shapeId="3788" r:id="rId2766"/>
    <oleObject progId="Word.Picture.8" shapeId="3789" r:id="rId2767"/>
    <oleObject progId="Word.Picture.8" shapeId="3790" r:id="rId2768"/>
    <oleObject progId="Word.Picture.8" shapeId="3791" r:id="rId2769"/>
    <oleObject progId="Word.Picture.8" shapeId="3792" r:id="rId2770"/>
    <oleObject progId="Word.Picture.8" shapeId="3793" r:id="rId2771"/>
    <oleObject progId="Word.Picture.8" shapeId="3794" r:id="rId2772"/>
    <oleObject progId="Word.Picture.8" shapeId="3795" r:id="rId2773"/>
    <oleObject progId="Word.Picture.8" shapeId="3796" r:id="rId2774"/>
    <oleObject progId="Word.Picture.8" shapeId="3797" r:id="rId2775"/>
    <oleObject progId="Word.Picture.8" shapeId="3798" r:id="rId2776"/>
    <oleObject progId="Word.Picture.8" shapeId="3799" r:id="rId2777"/>
    <oleObject progId="Word.Picture.8" shapeId="3800" r:id="rId2778"/>
    <oleObject progId="Word.Picture.8" shapeId="3801" r:id="rId2779"/>
    <oleObject progId="Word.Picture.8" shapeId="3802" r:id="rId2780"/>
    <oleObject progId="Word.Picture.8" shapeId="3803" r:id="rId2781"/>
    <oleObject progId="Word.Picture.8" shapeId="3804" r:id="rId2782"/>
    <oleObject progId="Word.Picture.8" shapeId="3805" r:id="rId2783"/>
    <oleObject progId="Word.Picture.8" shapeId="3806" r:id="rId2784"/>
    <oleObject progId="Word.Picture.8" shapeId="3807" r:id="rId2785"/>
    <oleObject progId="Word.Picture.8" shapeId="3808" r:id="rId2786"/>
    <oleObject progId="Word.Picture.8" shapeId="3809" r:id="rId2787"/>
    <oleObject progId="Word.Picture.8" shapeId="3810" r:id="rId2788"/>
    <oleObject progId="Word.Picture.8" shapeId="3811" r:id="rId2789"/>
    <oleObject progId="Word.Picture.8" shapeId="3812" r:id="rId2790"/>
    <oleObject progId="Word.Picture.8" shapeId="3813" r:id="rId2791"/>
    <oleObject progId="Word.Picture.8" shapeId="3814" r:id="rId2792"/>
    <oleObject progId="Word.Picture.8" shapeId="3815" r:id="rId2793"/>
    <oleObject progId="Word.Picture.8" shapeId="3816" r:id="rId2794"/>
    <oleObject progId="Word.Picture.8" shapeId="3817" r:id="rId2795"/>
    <oleObject progId="Word.Picture.8" shapeId="3818" r:id="rId2796"/>
    <oleObject progId="Word.Picture.8" shapeId="3819" r:id="rId2797"/>
    <oleObject progId="Word.Picture.8" shapeId="3820" r:id="rId2798"/>
    <oleObject progId="Word.Picture.8" shapeId="3821" r:id="rId2799"/>
    <oleObject progId="Word.Picture.8" shapeId="3822" r:id="rId2800"/>
    <oleObject progId="Word.Picture.8" shapeId="3823" r:id="rId2801"/>
    <oleObject progId="Word.Picture.8" shapeId="3824" r:id="rId2802"/>
    <oleObject progId="Word.Picture.8" shapeId="3825" r:id="rId2803"/>
    <oleObject progId="Word.Picture.8" shapeId="3826" r:id="rId2804"/>
    <oleObject progId="Word.Picture.8" shapeId="3827" r:id="rId2805"/>
    <oleObject progId="Word.Picture.8" shapeId="3828" r:id="rId2806"/>
    <oleObject progId="Word.Picture.8" shapeId="3829" r:id="rId2807"/>
    <oleObject progId="Word.Picture.8" shapeId="3830" r:id="rId2808"/>
    <oleObject progId="Word.Picture.8" shapeId="3831" r:id="rId2809"/>
    <oleObject progId="Word.Picture.8" shapeId="3832" r:id="rId2810"/>
    <oleObject progId="Word.Picture.8" shapeId="3833" r:id="rId2811"/>
    <oleObject progId="Word.Picture.8" shapeId="3834" r:id="rId2812"/>
    <oleObject progId="Word.Picture.8" shapeId="3835" r:id="rId2813"/>
    <oleObject progId="Word.Picture.8" shapeId="3836" r:id="rId2814"/>
    <oleObject progId="Word.Picture.8" shapeId="3837" r:id="rId2815"/>
    <oleObject progId="Word.Picture.8" shapeId="3838" r:id="rId2816"/>
    <oleObject progId="Word.Picture.8" shapeId="3839" r:id="rId2817"/>
    <oleObject progId="Word.Picture.8" shapeId="3840" r:id="rId2818"/>
    <oleObject progId="Word.Picture.8" shapeId="3841" r:id="rId2819"/>
    <oleObject progId="Word.Picture.8" shapeId="3842" r:id="rId2820"/>
    <oleObject progId="Word.Picture.8" shapeId="3843" r:id="rId2821"/>
    <oleObject progId="Word.Picture.8" shapeId="3844" r:id="rId2822"/>
    <oleObject progId="Word.Picture.8" shapeId="3845" r:id="rId2823"/>
    <oleObject progId="Word.Picture.8" shapeId="3846" r:id="rId2824"/>
    <oleObject progId="Word.Picture.8" shapeId="3847" r:id="rId2825"/>
    <oleObject progId="Word.Picture.8" shapeId="3848" r:id="rId2826"/>
    <oleObject progId="Word.Picture.8" shapeId="3849" r:id="rId2827"/>
    <oleObject progId="Word.Picture.8" shapeId="3850" r:id="rId2828"/>
    <oleObject progId="Word.Picture.8" shapeId="3851" r:id="rId2829"/>
    <oleObject progId="Word.Picture.8" shapeId="3852" r:id="rId2830"/>
    <oleObject progId="Word.Picture.8" shapeId="3853" r:id="rId2831"/>
    <oleObject progId="Word.Picture.8" shapeId="3854" r:id="rId2832"/>
    <oleObject progId="Word.Picture.8" shapeId="3855" r:id="rId2833"/>
    <oleObject progId="Word.Picture.8" shapeId="3856" r:id="rId2834"/>
    <oleObject progId="Word.Picture.8" shapeId="3857" r:id="rId2835"/>
    <oleObject progId="Word.Picture.8" shapeId="3858" r:id="rId2836"/>
    <oleObject progId="Word.Picture.8" shapeId="3859" r:id="rId2837"/>
    <oleObject progId="Word.Picture.8" shapeId="3860" r:id="rId2838"/>
    <oleObject progId="Word.Picture.8" shapeId="3861" r:id="rId2839"/>
    <oleObject progId="Word.Picture.8" shapeId="3862" r:id="rId2840"/>
    <oleObject progId="Word.Picture.8" shapeId="3863" r:id="rId2841"/>
    <oleObject progId="Word.Picture.8" shapeId="3864" r:id="rId2842"/>
    <oleObject progId="Word.Picture.8" shapeId="3865" r:id="rId2843"/>
    <oleObject progId="Word.Picture.8" shapeId="3866" r:id="rId2844"/>
    <oleObject progId="Word.Picture.8" shapeId="3867" r:id="rId2845"/>
    <oleObject progId="Word.Picture.8" shapeId="3868" r:id="rId2846"/>
    <oleObject progId="Word.Picture.8" shapeId="3869" r:id="rId2847"/>
    <oleObject progId="Word.Picture.8" shapeId="3870" r:id="rId2848"/>
    <oleObject progId="Word.Picture.8" shapeId="3871" r:id="rId2849"/>
    <oleObject progId="Word.Picture.8" shapeId="3872" r:id="rId2850"/>
    <oleObject progId="Word.Picture.8" shapeId="3873" r:id="rId2851"/>
    <oleObject progId="Word.Picture.8" shapeId="3874" r:id="rId2852"/>
    <oleObject progId="Word.Picture.8" shapeId="3875" r:id="rId2853"/>
    <oleObject progId="Word.Picture.8" shapeId="3876" r:id="rId2854"/>
    <oleObject progId="Word.Picture.8" shapeId="3877" r:id="rId2855"/>
    <oleObject progId="Word.Picture.8" shapeId="3878" r:id="rId2856"/>
    <oleObject progId="Word.Picture.8" shapeId="3879" r:id="rId2857"/>
    <oleObject progId="Word.Picture.8" shapeId="3880" r:id="rId2858"/>
    <oleObject progId="Word.Picture.8" shapeId="3881" r:id="rId2859"/>
    <oleObject progId="Word.Picture.8" shapeId="3882" r:id="rId2860"/>
    <oleObject progId="Word.Picture.8" shapeId="3883" r:id="rId2861"/>
    <oleObject progId="Word.Picture.8" shapeId="3884" r:id="rId2862"/>
    <oleObject progId="Word.Picture.8" shapeId="3885" r:id="rId2863"/>
    <oleObject progId="Word.Picture.8" shapeId="3886" r:id="rId2864"/>
    <oleObject progId="Word.Picture.8" shapeId="3887" r:id="rId2865"/>
    <oleObject progId="Word.Picture.8" shapeId="3888" r:id="rId2866"/>
    <oleObject progId="Word.Picture.8" shapeId="3889" r:id="rId2867"/>
    <oleObject progId="Word.Picture.8" shapeId="3890" r:id="rId2868"/>
    <oleObject progId="Word.Picture.8" shapeId="3891" r:id="rId2869"/>
    <oleObject progId="Word.Picture.8" shapeId="3892" r:id="rId2870"/>
    <oleObject progId="Word.Picture.8" shapeId="3893" r:id="rId2871"/>
    <oleObject progId="Word.Picture.8" shapeId="3894" r:id="rId2872"/>
    <oleObject progId="Word.Picture.8" shapeId="3895" r:id="rId2873"/>
    <oleObject progId="Word.Picture.8" shapeId="3896" r:id="rId2874"/>
    <oleObject progId="Word.Picture.8" shapeId="3897" r:id="rId2875"/>
    <oleObject progId="Word.Picture.8" shapeId="3898" r:id="rId2876"/>
    <oleObject progId="Word.Picture.8" shapeId="3899" r:id="rId2877"/>
    <oleObject progId="Word.Picture.8" shapeId="3900" r:id="rId2878"/>
    <oleObject progId="Word.Picture.8" shapeId="3901" r:id="rId2879"/>
    <oleObject progId="Word.Picture.8" shapeId="3902" r:id="rId2880"/>
    <oleObject progId="Word.Picture.8" shapeId="3903" r:id="rId2881"/>
    <oleObject progId="Word.Picture.8" shapeId="3904" r:id="rId2882"/>
    <oleObject progId="Word.Picture.8" shapeId="3905" r:id="rId2883"/>
    <oleObject progId="Word.Picture.8" shapeId="3906" r:id="rId2884"/>
    <oleObject progId="Word.Picture.8" shapeId="3907" r:id="rId2885"/>
    <oleObject progId="Word.Picture.8" shapeId="3908" r:id="rId2886"/>
    <oleObject progId="Word.Picture.8" shapeId="3909" r:id="rId2887"/>
    <oleObject progId="Word.Picture.8" shapeId="3910" r:id="rId2888"/>
    <oleObject progId="Word.Picture.8" shapeId="3911" r:id="rId2889"/>
    <oleObject progId="Word.Picture.8" shapeId="3912" r:id="rId2890"/>
    <oleObject progId="Word.Picture.8" shapeId="3913" r:id="rId2891"/>
    <oleObject progId="Word.Picture.8" shapeId="3914" r:id="rId2892"/>
    <oleObject progId="Word.Picture.8" shapeId="3915" r:id="rId2893"/>
    <oleObject progId="Word.Picture.8" shapeId="3916" r:id="rId2894"/>
    <oleObject progId="Word.Picture.8" shapeId="3917" r:id="rId2895"/>
    <oleObject progId="Word.Picture.8" shapeId="3918" r:id="rId2896"/>
    <oleObject progId="Word.Picture.8" shapeId="3919" r:id="rId2897"/>
    <oleObject progId="Word.Picture.8" shapeId="3920" r:id="rId2898"/>
    <oleObject progId="Word.Picture.8" shapeId="3921" r:id="rId2899"/>
    <oleObject progId="Word.Picture.8" shapeId="3922" r:id="rId2900"/>
    <oleObject progId="Word.Picture.8" shapeId="3923" r:id="rId2901"/>
    <oleObject progId="Word.Picture.8" shapeId="3924" r:id="rId2902"/>
    <oleObject progId="Word.Picture.8" shapeId="3925" r:id="rId2903"/>
    <oleObject progId="Word.Picture.8" shapeId="3926" r:id="rId2904"/>
    <oleObject progId="Word.Picture.8" shapeId="3927" r:id="rId2905"/>
    <oleObject progId="Word.Picture.8" shapeId="3928" r:id="rId2906"/>
    <oleObject progId="Word.Picture.8" shapeId="3929" r:id="rId2907"/>
    <oleObject progId="Word.Picture.8" shapeId="3930" r:id="rId2908"/>
    <oleObject progId="Word.Picture.8" shapeId="3931" r:id="rId2909"/>
    <oleObject progId="Word.Picture.8" shapeId="3932" r:id="rId2910"/>
    <oleObject progId="Word.Picture.8" shapeId="3933" r:id="rId2911"/>
    <oleObject progId="Word.Picture.8" shapeId="3934" r:id="rId2912"/>
    <oleObject progId="Word.Picture.8" shapeId="3935" r:id="rId2913"/>
    <oleObject progId="Word.Picture.8" shapeId="3936" r:id="rId2914"/>
    <oleObject progId="Word.Picture.8" shapeId="3937" r:id="rId2915"/>
    <oleObject progId="Word.Picture.8" shapeId="3938" r:id="rId2916"/>
    <oleObject progId="Word.Picture.8" shapeId="3939" r:id="rId2917"/>
    <oleObject progId="Word.Picture.8" shapeId="3940" r:id="rId2918"/>
    <oleObject progId="Word.Picture.8" shapeId="3941" r:id="rId2919"/>
    <oleObject progId="Word.Picture.8" shapeId="3942" r:id="rId2920"/>
    <oleObject progId="Word.Picture.8" shapeId="3943" r:id="rId2921"/>
    <oleObject progId="Word.Picture.8" shapeId="3944" r:id="rId2922"/>
    <oleObject progId="Word.Picture.8" shapeId="3945" r:id="rId2923"/>
    <oleObject progId="Word.Picture.8" shapeId="3946" r:id="rId2924"/>
    <oleObject progId="Word.Picture.8" shapeId="3947" r:id="rId2925"/>
    <oleObject progId="Word.Picture.8" shapeId="3948" r:id="rId2926"/>
    <oleObject progId="Word.Picture.8" shapeId="3949" r:id="rId2927"/>
    <oleObject progId="Word.Picture.8" shapeId="3950" r:id="rId2928"/>
    <oleObject progId="Word.Picture.8" shapeId="3951" r:id="rId2929"/>
    <oleObject progId="Word.Picture.8" shapeId="3952" r:id="rId2930"/>
    <oleObject progId="Word.Picture.8" shapeId="3953" r:id="rId2931"/>
    <oleObject progId="Word.Picture.8" shapeId="3954" r:id="rId2932"/>
    <oleObject progId="Word.Picture.8" shapeId="3955" r:id="rId2933"/>
    <oleObject progId="Word.Picture.8" shapeId="3956" r:id="rId2934"/>
    <oleObject progId="Word.Picture.8" shapeId="3957" r:id="rId2935"/>
    <oleObject progId="Word.Picture.8" shapeId="3958" r:id="rId2936"/>
    <oleObject progId="Word.Picture.8" shapeId="3959" r:id="rId2937"/>
    <oleObject progId="Word.Picture.8" shapeId="3960" r:id="rId2938"/>
    <oleObject progId="Word.Picture.8" shapeId="3961" r:id="rId2939"/>
    <oleObject progId="Word.Picture.8" shapeId="3962" r:id="rId2940"/>
    <oleObject progId="Word.Picture.8" shapeId="3963" r:id="rId2941"/>
    <oleObject progId="Word.Picture.8" shapeId="3964" r:id="rId2942"/>
    <oleObject progId="Word.Picture.8" shapeId="3965" r:id="rId2943"/>
    <oleObject progId="Word.Picture.8" shapeId="3966" r:id="rId2944"/>
    <oleObject progId="Word.Picture.8" shapeId="3967" r:id="rId2945"/>
    <oleObject progId="Word.Picture.8" shapeId="3968" r:id="rId2946"/>
    <oleObject progId="Word.Picture.8" shapeId="3969" r:id="rId2947"/>
    <oleObject progId="Word.Picture.8" shapeId="3970" r:id="rId2948"/>
    <oleObject progId="Word.Picture.8" shapeId="3971" r:id="rId2949"/>
    <oleObject progId="Word.Picture.8" shapeId="3972" r:id="rId2950"/>
    <oleObject progId="Word.Picture.8" shapeId="3973" r:id="rId2951"/>
    <oleObject progId="Word.Picture.8" shapeId="3974" r:id="rId2952"/>
    <oleObject progId="Word.Picture.8" shapeId="3975" r:id="rId2953"/>
    <oleObject progId="Word.Picture.8" shapeId="3976" r:id="rId2954"/>
    <oleObject progId="Word.Picture.8" shapeId="3977" r:id="rId2955"/>
    <oleObject progId="Word.Picture.8" shapeId="3978" r:id="rId2956"/>
    <oleObject progId="Word.Picture.8" shapeId="3979" r:id="rId2957"/>
    <oleObject progId="Word.Picture.8" shapeId="3980" r:id="rId2958"/>
    <oleObject progId="Word.Picture.8" shapeId="3981" r:id="rId2959"/>
    <oleObject progId="Word.Picture.8" shapeId="3982" r:id="rId2960"/>
    <oleObject progId="Word.Picture.8" shapeId="3983" r:id="rId2961"/>
    <oleObject progId="Word.Picture.8" shapeId="3984" r:id="rId2962"/>
    <oleObject progId="Word.Picture.8" shapeId="3985" r:id="rId2963"/>
    <oleObject progId="Word.Picture.8" shapeId="3986" r:id="rId2964"/>
    <oleObject progId="Word.Picture.8" shapeId="3987" r:id="rId2965"/>
    <oleObject progId="Word.Picture.8" shapeId="3988" r:id="rId2966"/>
    <oleObject progId="Word.Picture.8" shapeId="3989" r:id="rId2967"/>
    <oleObject progId="Word.Picture.8" shapeId="3990" r:id="rId2968"/>
    <oleObject progId="Word.Picture.8" shapeId="3991" r:id="rId2969"/>
    <oleObject progId="Word.Picture.8" shapeId="3992" r:id="rId2970"/>
    <oleObject progId="Word.Picture.8" shapeId="3993" r:id="rId2971"/>
    <oleObject progId="Word.Picture.8" shapeId="3994" r:id="rId2972"/>
    <oleObject progId="Word.Picture.8" shapeId="3995" r:id="rId2973"/>
    <oleObject progId="Word.Picture.8" shapeId="3996" r:id="rId2974"/>
    <oleObject progId="Word.Picture.8" shapeId="3997" r:id="rId2975"/>
    <oleObject progId="Word.Picture.8" shapeId="3998" r:id="rId2976"/>
    <oleObject progId="Word.Picture.8" shapeId="3999" r:id="rId2977"/>
    <oleObject progId="Word.Picture.8" shapeId="4000" r:id="rId2978"/>
    <oleObject progId="Word.Picture.8" shapeId="4001" r:id="rId2979"/>
    <oleObject progId="Word.Picture.8" shapeId="4002" r:id="rId2980"/>
    <oleObject progId="Word.Picture.8" shapeId="4003" r:id="rId2981"/>
    <oleObject progId="Word.Picture.8" shapeId="4004" r:id="rId2982"/>
    <oleObject progId="Word.Picture.8" shapeId="4005" r:id="rId2983"/>
    <oleObject progId="Word.Picture.8" shapeId="4006" r:id="rId2984"/>
    <oleObject progId="Word.Picture.8" shapeId="4007" r:id="rId2985"/>
    <oleObject progId="Word.Picture.8" shapeId="4008" r:id="rId2986"/>
    <oleObject progId="Word.Picture.8" shapeId="4009" r:id="rId2987"/>
    <oleObject progId="Word.Picture.8" shapeId="4010" r:id="rId2988"/>
    <oleObject progId="Word.Picture.8" shapeId="4011" r:id="rId2989"/>
    <oleObject progId="Word.Picture.8" shapeId="4012" r:id="rId2990"/>
    <oleObject progId="Word.Picture.8" shapeId="4013" r:id="rId2991"/>
    <oleObject progId="Word.Picture.8" shapeId="4014" r:id="rId2992"/>
    <oleObject progId="Word.Picture.8" shapeId="4015" r:id="rId2993"/>
    <oleObject progId="Word.Picture.8" shapeId="4016" r:id="rId2994"/>
    <oleObject progId="Word.Picture.8" shapeId="4017" r:id="rId2995"/>
    <oleObject progId="Word.Picture.8" shapeId="4018" r:id="rId2996"/>
    <oleObject progId="Word.Picture.8" shapeId="4019" r:id="rId2997"/>
    <oleObject progId="Word.Picture.8" shapeId="4020" r:id="rId2998"/>
    <oleObject progId="Word.Picture.8" shapeId="4021" r:id="rId2999"/>
    <oleObject progId="Word.Picture.8" shapeId="4022" r:id="rId3000"/>
    <oleObject progId="Word.Picture.8" shapeId="4023" r:id="rId3001"/>
    <oleObject progId="Word.Picture.8" shapeId="4024" r:id="rId3002"/>
    <oleObject progId="Word.Picture.8" shapeId="4025" r:id="rId3003"/>
    <oleObject progId="Word.Picture.8" shapeId="4026" r:id="rId3004"/>
    <oleObject progId="Word.Picture.8" shapeId="4027" r:id="rId3005"/>
    <oleObject progId="Word.Picture.8" shapeId="4028" r:id="rId3006"/>
    <oleObject progId="Word.Picture.8" shapeId="4029" r:id="rId3007"/>
    <oleObject progId="Word.Picture.8" shapeId="4030" r:id="rId3008"/>
    <oleObject progId="Word.Picture.8" shapeId="4031" r:id="rId3009"/>
    <oleObject progId="Word.Picture.8" shapeId="4032" r:id="rId3010"/>
    <oleObject progId="Word.Picture.8" shapeId="4033" r:id="rId3011"/>
    <oleObject progId="Word.Picture.8" shapeId="4034" r:id="rId3012"/>
    <oleObject progId="Word.Picture.8" shapeId="4035" r:id="rId3013"/>
    <oleObject progId="Word.Picture.8" shapeId="4036" r:id="rId3014"/>
    <oleObject progId="Word.Picture.8" shapeId="4037" r:id="rId3015"/>
    <oleObject progId="Word.Picture.8" shapeId="4038" r:id="rId3016"/>
    <oleObject progId="Word.Picture.8" shapeId="4039" r:id="rId3017"/>
    <oleObject progId="Word.Picture.8" shapeId="4040" r:id="rId3018"/>
    <oleObject progId="Word.Picture.8" shapeId="4041" r:id="rId3019"/>
    <oleObject progId="Word.Picture.8" shapeId="4042" r:id="rId3020"/>
    <oleObject progId="Word.Picture.8" shapeId="4043" r:id="rId3021"/>
    <oleObject progId="Word.Picture.8" shapeId="4044" r:id="rId3022"/>
    <oleObject progId="Word.Picture.8" shapeId="4045" r:id="rId3023"/>
    <oleObject progId="Word.Picture.8" shapeId="4046" r:id="rId3024"/>
    <oleObject progId="Word.Picture.8" shapeId="4047" r:id="rId3025"/>
    <oleObject progId="Word.Picture.8" shapeId="4048" r:id="rId3026"/>
    <oleObject progId="Word.Picture.8" shapeId="4049" r:id="rId3027"/>
    <oleObject progId="Word.Picture.8" shapeId="4050" r:id="rId3028"/>
    <oleObject progId="Word.Picture.8" shapeId="4051" r:id="rId3029"/>
    <oleObject progId="Word.Picture.8" shapeId="4052" r:id="rId3030"/>
    <oleObject progId="Word.Picture.8" shapeId="4053" r:id="rId3031"/>
    <oleObject progId="Word.Picture.8" shapeId="4054" r:id="rId3032"/>
    <oleObject progId="Word.Picture.8" shapeId="4055" r:id="rId3033"/>
    <oleObject progId="Word.Picture.8" shapeId="4056" r:id="rId3034"/>
    <oleObject progId="Word.Picture.8" shapeId="4057" r:id="rId3035"/>
    <oleObject progId="Word.Picture.8" shapeId="4058" r:id="rId3036"/>
    <oleObject progId="Word.Picture.8" shapeId="4059" r:id="rId3037"/>
    <oleObject progId="Word.Picture.8" shapeId="4060" r:id="rId3038"/>
    <oleObject progId="Word.Picture.8" shapeId="4061" r:id="rId3039"/>
    <oleObject progId="Word.Picture.8" shapeId="4062" r:id="rId3040"/>
    <oleObject progId="Word.Picture.8" shapeId="4063" r:id="rId3041"/>
    <oleObject progId="Word.Picture.8" shapeId="4064" r:id="rId3042"/>
    <oleObject progId="Word.Picture.8" shapeId="4065" r:id="rId3043"/>
    <oleObject progId="Word.Picture.8" shapeId="4066" r:id="rId3044"/>
    <oleObject progId="Word.Picture.8" shapeId="4067" r:id="rId3045"/>
    <oleObject progId="Word.Picture.8" shapeId="4068" r:id="rId3046"/>
    <oleObject progId="Word.Picture.8" shapeId="4069" r:id="rId3047"/>
    <oleObject progId="Word.Picture.8" shapeId="4070" r:id="rId3048"/>
    <oleObject progId="Word.Picture.8" shapeId="4071" r:id="rId3049"/>
    <oleObject progId="Word.Picture.8" shapeId="4072" r:id="rId3050"/>
    <oleObject progId="Word.Picture.8" shapeId="4073" r:id="rId3051"/>
    <oleObject progId="Word.Picture.8" shapeId="4074" r:id="rId3052"/>
    <oleObject progId="Word.Picture.8" shapeId="4075" r:id="rId3053"/>
    <oleObject progId="Word.Picture.8" shapeId="4076" r:id="rId3054"/>
    <oleObject progId="Word.Picture.8" shapeId="4077" r:id="rId3055"/>
    <oleObject progId="Word.Picture.8" shapeId="4078" r:id="rId3056"/>
    <oleObject progId="Word.Picture.8" shapeId="4079" r:id="rId3057"/>
    <oleObject progId="Word.Picture.8" shapeId="4080" r:id="rId3058"/>
    <oleObject progId="Word.Picture.8" shapeId="4081" r:id="rId3059"/>
    <oleObject progId="Word.Picture.8" shapeId="4082" r:id="rId3060"/>
    <oleObject progId="Word.Picture.8" shapeId="4083" r:id="rId3061"/>
    <oleObject progId="Word.Picture.8" shapeId="4084" r:id="rId3062"/>
    <oleObject progId="Word.Picture.8" shapeId="4085" r:id="rId3063"/>
    <oleObject progId="Word.Picture.8" shapeId="4086" r:id="rId3064"/>
    <oleObject progId="Word.Picture.8" shapeId="4087" r:id="rId3065"/>
    <oleObject progId="Word.Picture.8" shapeId="4088" r:id="rId3066"/>
    <oleObject progId="Word.Picture.8" shapeId="4089" r:id="rId3067"/>
    <oleObject progId="Word.Picture.8" shapeId="4090" r:id="rId3068"/>
    <oleObject progId="Word.Picture.8" shapeId="4091" r:id="rId3069"/>
    <oleObject progId="Word.Picture.8" shapeId="4092" r:id="rId3070"/>
    <oleObject progId="Word.Picture.8" shapeId="4093" r:id="rId3071"/>
    <oleObject progId="Word.Picture.8" shapeId="4094" r:id="rId3072"/>
    <oleObject progId="Word.Picture.8" shapeId="4095" r:id="rId3073"/>
    <oleObject progId="Word.Picture.8" shapeId="4096" r:id="rId3074"/>
    <oleObject progId="Word.Picture.8" shapeId="4097" r:id="rId3075"/>
    <oleObject progId="Word.Picture.8" shapeId="4098" r:id="rId3076"/>
    <oleObject progId="Word.Picture.8" shapeId="4099" r:id="rId3077"/>
    <oleObject progId="Word.Picture.8" shapeId="4100" r:id="rId3078"/>
    <oleObject progId="Word.Picture.8" shapeId="4101" r:id="rId3079"/>
    <oleObject progId="Word.Picture.8" shapeId="4102" r:id="rId3080"/>
    <oleObject progId="Word.Picture.8" shapeId="4103" r:id="rId3081"/>
    <oleObject progId="Word.Picture.8" shapeId="4104" r:id="rId3082"/>
    <oleObject progId="Word.Picture.8" shapeId="4105" r:id="rId3083"/>
    <oleObject progId="Word.Picture.8" shapeId="4106" r:id="rId3084"/>
    <oleObject progId="Word.Picture.8" shapeId="4107" r:id="rId3085"/>
    <oleObject progId="Word.Picture.8" shapeId="4108" r:id="rId3086"/>
    <oleObject progId="Word.Picture.8" shapeId="4109" r:id="rId3087"/>
    <oleObject progId="Word.Picture.8" shapeId="4110" r:id="rId3088"/>
    <oleObject progId="Word.Picture.8" shapeId="4111" r:id="rId3089"/>
    <oleObject progId="Word.Picture.8" shapeId="4112" r:id="rId3090"/>
    <oleObject progId="Word.Picture.8" shapeId="4113" r:id="rId3091"/>
    <oleObject progId="Word.Picture.8" shapeId="4114" r:id="rId3092"/>
    <oleObject progId="Word.Picture.8" shapeId="4115" r:id="rId3093"/>
    <oleObject progId="Word.Picture.8" shapeId="4116" r:id="rId3094"/>
    <oleObject progId="Word.Picture.8" shapeId="4117" r:id="rId3095"/>
    <oleObject progId="Word.Picture.8" shapeId="4118" r:id="rId3096"/>
    <oleObject progId="Word.Picture.8" shapeId="4119" r:id="rId3097"/>
    <oleObject progId="Word.Picture.8" shapeId="4120" r:id="rId3098"/>
    <oleObject progId="Word.Picture.8" shapeId="4121" r:id="rId3099"/>
    <oleObject progId="Word.Picture.8" shapeId="4122" r:id="rId3100"/>
    <oleObject progId="Word.Picture.8" shapeId="4123" r:id="rId3101"/>
    <oleObject progId="Word.Picture.8" shapeId="4124" r:id="rId3102"/>
    <oleObject progId="Word.Picture.8" shapeId="4125" r:id="rId3103"/>
    <oleObject progId="Word.Picture.8" shapeId="4126" r:id="rId3104"/>
    <oleObject progId="Word.Picture.8" shapeId="4127" r:id="rId3105"/>
    <oleObject progId="Word.Picture.8" shapeId="4128" r:id="rId3106"/>
    <oleObject progId="Word.Picture.8" shapeId="4129" r:id="rId3107"/>
    <oleObject progId="Word.Picture.8" shapeId="4130" r:id="rId3108"/>
    <oleObject progId="Word.Picture.8" shapeId="4131" r:id="rId3109"/>
    <oleObject progId="Word.Picture.8" shapeId="4132" r:id="rId3110"/>
    <oleObject progId="Word.Picture.8" shapeId="4133" r:id="rId3111"/>
    <oleObject progId="Word.Picture.8" shapeId="4134" r:id="rId3112"/>
    <oleObject progId="Word.Picture.8" shapeId="4135" r:id="rId3113"/>
    <oleObject progId="Word.Picture.8" shapeId="4136" r:id="rId3114"/>
    <oleObject progId="Word.Picture.8" shapeId="4137" r:id="rId3115"/>
    <oleObject progId="Word.Picture.8" shapeId="4138" r:id="rId3116"/>
    <oleObject progId="Word.Picture.8" shapeId="4139" r:id="rId3117"/>
    <oleObject progId="Word.Picture.8" shapeId="4140" r:id="rId3118"/>
    <oleObject progId="Word.Picture.8" shapeId="4141" r:id="rId3119"/>
    <oleObject progId="Word.Picture.8" shapeId="4142" r:id="rId3120"/>
    <oleObject progId="Word.Picture.8" shapeId="4143" r:id="rId3121"/>
    <oleObject progId="Word.Picture.8" shapeId="4144" r:id="rId3122"/>
    <oleObject progId="Word.Picture.8" shapeId="4145" r:id="rId3123"/>
    <oleObject progId="Word.Picture.8" shapeId="4146" r:id="rId3124"/>
    <oleObject progId="Word.Picture.8" shapeId="4147" r:id="rId3125"/>
    <oleObject progId="Word.Picture.8" shapeId="4148" r:id="rId3126"/>
    <oleObject progId="Word.Picture.8" shapeId="4149" r:id="rId3127"/>
    <oleObject progId="Word.Picture.8" shapeId="4150" r:id="rId3128"/>
    <oleObject progId="Word.Picture.8" shapeId="4151" r:id="rId3129"/>
    <oleObject progId="Word.Picture.8" shapeId="4152" r:id="rId3130"/>
    <oleObject progId="Word.Picture.8" shapeId="4153" r:id="rId3131"/>
    <oleObject progId="Word.Picture.8" shapeId="4154" r:id="rId3132"/>
    <oleObject progId="Word.Picture.8" shapeId="4155" r:id="rId3133"/>
    <oleObject progId="Word.Picture.8" shapeId="4156" r:id="rId3134"/>
    <oleObject progId="Word.Picture.8" shapeId="4157" r:id="rId3135"/>
    <oleObject progId="Word.Picture.8" shapeId="4158" r:id="rId3136"/>
    <oleObject progId="Word.Picture.8" shapeId="4159" r:id="rId3137"/>
    <oleObject progId="Word.Picture.8" shapeId="4160" r:id="rId3138"/>
    <oleObject progId="Word.Picture.8" shapeId="4161" r:id="rId3139"/>
    <oleObject progId="Word.Picture.8" shapeId="4162" r:id="rId3140"/>
    <oleObject progId="Word.Picture.8" shapeId="4163" r:id="rId3141"/>
    <oleObject progId="Word.Picture.8" shapeId="4164" r:id="rId3142"/>
    <oleObject progId="Word.Picture.8" shapeId="4165" r:id="rId3143"/>
    <oleObject progId="Word.Picture.8" shapeId="4166" r:id="rId3144"/>
    <oleObject progId="Word.Picture.8" shapeId="4167" r:id="rId3145"/>
    <oleObject progId="Word.Picture.8" shapeId="4168" r:id="rId3146"/>
    <oleObject progId="Word.Picture.8" shapeId="4169" r:id="rId3147"/>
    <oleObject progId="Word.Picture.8" shapeId="4170" r:id="rId3148"/>
    <oleObject progId="Word.Picture.8" shapeId="4171" r:id="rId3149"/>
    <oleObject progId="Word.Picture.8" shapeId="4172" r:id="rId3150"/>
    <oleObject progId="Word.Picture.8" shapeId="4173" r:id="rId3151"/>
    <oleObject progId="Word.Picture.8" shapeId="4174" r:id="rId3152"/>
    <oleObject progId="Word.Picture.8" shapeId="4175" r:id="rId3153"/>
    <oleObject progId="Word.Picture.8" shapeId="4176" r:id="rId3154"/>
    <oleObject progId="Word.Picture.8" shapeId="4177" r:id="rId3155"/>
    <oleObject progId="Word.Picture.8" shapeId="4178" r:id="rId3156"/>
    <oleObject progId="Word.Picture.8" shapeId="4179" r:id="rId3157"/>
    <oleObject progId="Word.Picture.8" shapeId="4180" r:id="rId3158"/>
    <oleObject progId="Word.Picture.8" shapeId="4181" r:id="rId3159"/>
    <oleObject progId="Word.Picture.8" shapeId="4182" r:id="rId3160"/>
    <oleObject progId="Word.Picture.8" shapeId="4183" r:id="rId3161"/>
    <oleObject progId="Word.Picture.8" shapeId="4184" r:id="rId3162"/>
    <oleObject progId="Word.Picture.8" shapeId="4185" r:id="rId3163"/>
    <oleObject progId="Word.Picture.8" shapeId="4186" r:id="rId3164"/>
    <oleObject progId="Word.Picture.8" shapeId="4187" r:id="rId3165"/>
    <oleObject progId="Word.Picture.8" shapeId="4188" r:id="rId3166"/>
    <oleObject progId="Word.Picture.8" shapeId="4189" r:id="rId3167"/>
    <oleObject progId="Word.Picture.8" shapeId="4190" r:id="rId3168"/>
    <oleObject progId="Word.Picture.8" shapeId="4191" r:id="rId3169"/>
    <oleObject progId="Word.Picture.8" shapeId="4192" r:id="rId3170"/>
    <oleObject progId="Word.Picture.8" shapeId="4193" r:id="rId3171"/>
    <oleObject progId="Word.Picture.8" shapeId="4194" r:id="rId3172"/>
    <oleObject progId="Word.Picture.8" shapeId="4195" r:id="rId3173"/>
    <oleObject progId="Word.Picture.8" shapeId="4196" r:id="rId3174"/>
    <oleObject progId="Word.Picture.8" shapeId="4197" r:id="rId3175"/>
    <oleObject progId="Word.Picture.8" shapeId="4198" r:id="rId3176"/>
    <oleObject progId="Word.Picture.8" shapeId="4199" r:id="rId3177"/>
    <oleObject progId="Word.Picture.8" shapeId="4200" r:id="rId3178"/>
    <oleObject progId="Word.Picture.8" shapeId="4201" r:id="rId3179"/>
    <oleObject progId="Word.Picture.8" shapeId="4202" r:id="rId3180"/>
    <oleObject progId="Word.Picture.8" shapeId="4203" r:id="rId3181"/>
    <oleObject progId="Word.Picture.8" shapeId="4204" r:id="rId3182"/>
    <oleObject progId="Word.Picture.8" shapeId="4205" r:id="rId3183"/>
    <oleObject progId="Word.Picture.8" shapeId="4206" r:id="rId3184"/>
    <oleObject progId="Word.Picture.8" shapeId="4207" r:id="rId3185"/>
    <oleObject progId="Word.Picture.8" shapeId="4208" r:id="rId3186"/>
    <oleObject progId="Word.Picture.8" shapeId="4209" r:id="rId3187"/>
    <oleObject progId="Word.Picture.8" shapeId="4210" r:id="rId3188"/>
    <oleObject progId="Word.Picture.8" shapeId="4211" r:id="rId3189"/>
    <oleObject progId="Word.Picture.8" shapeId="4212" r:id="rId3190"/>
    <oleObject progId="Word.Picture.8" shapeId="4213" r:id="rId3191"/>
    <oleObject progId="Word.Picture.8" shapeId="4214" r:id="rId3192"/>
    <oleObject progId="Word.Picture.8" shapeId="4215" r:id="rId3193"/>
    <oleObject progId="Word.Picture.8" shapeId="4216" r:id="rId3194"/>
    <oleObject progId="Word.Picture.8" shapeId="4217" r:id="rId3195"/>
    <oleObject progId="Word.Picture.8" shapeId="4218" r:id="rId3196"/>
    <oleObject progId="Word.Picture.8" shapeId="4219" r:id="rId3197"/>
    <oleObject progId="Word.Picture.8" shapeId="4220" r:id="rId3198"/>
    <oleObject progId="Word.Picture.8" shapeId="4221" r:id="rId3199"/>
    <oleObject progId="Word.Picture.8" shapeId="4222" r:id="rId3200"/>
    <oleObject progId="Word.Picture.8" shapeId="4223" r:id="rId3201"/>
    <oleObject progId="Word.Picture.8" shapeId="4224" r:id="rId3202"/>
    <oleObject progId="Word.Picture.8" shapeId="4225" r:id="rId3203"/>
    <oleObject progId="Word.Picture.8" shapeId="4226" r:id="rId3204"/>
    <oleObject progId="Word.Picture.8" shapeId="4227" r:id="rId3205"/>
    <oleObject progId="Word.Picture.8" shapeId="4228" r:id="rId3206"/>
    <oleObject progId="Word.Picture.8" shapeId="4229" r:id="rId3207"/>
    <oleObject progId="Word.Picture.8" shapeId="4230" r:id="rId3208"/>
    <oleObject progId="Word.Picture.8" shapeId="4231" r:id="rId3209"/>
    <oleObject progId="Word.Picture.8" shapeId="4232" r:id="rId3210"/>
    <oleObject progId="Word.Picture.8" shapeId="4233" r:id="rId3211"/>
    <oleObject progId="Word.Picture.8" shapeId="4234" r:id="rId3212"/>
    <oleObject progId="Word.Picture.8" shapeId="4235" r:id="rId3213"/>
    <oleObject progId="Word.Picture.8" shapeId="4236" r:id="rId3214"/>
    <oleObject progId="Word.Picture.8" shapeId="4237" r:id="rId3215"/>
    <oleObject progId="Word.Picture.8" shapeId="4238" r:id="rId3216"/>
    <oleObject progId="Word.Picture.8" shapeId="4239" r:id="rId3217"/>
    <oleObject progId="Word.Picture.8" shapeId="4240" r:id="rId3218"/>
    <oleObject progId="Word.Picture.8" shapeId="4241" r:id="rId3219"/>
    <oleObject progId="Word.Picture.8" shapeId="4242" r:id="rId3220"/>
    <oleObject progId="Word.Picture.8" shapeId="4243" r:id="rId3221"/>
    <oleObject progId="Word.Picture.8" shapeId="4244" r:id="rId3222"/>
    <oleObject progId="Word.Picture.8" shapeId="4245" r:id="rId3223"/>
    <oleObject progId="Word.Picture.8" shapeId="4246" r:id="rId3224"/>
    <oleObject progId="Word.Picture.8" shapeId="4247" r:id="rId3225"/>
    <oleObject progId="Word.Picture.8" shapeId="4248" r:id="rId3226"/>
    <oleObject progId="Word.Picture.8" shapeId="4249" r:id="rId3227"/>
    <oleObject progId="Word.Picture.8" shapeId="4250" r:id="rId3228"/>
    <oleObject progId="Word.Picture.8" shapeId="4251" r:id="rId3229"/>
    <oleObject progId="Word.Picture.8" shapeId="4252" r:id="rId3230"/>
    <oleObject progId="Word.Picture.8" shapeId="4253" r:id="rId3231"/>
    <oleObject progId="Word.Picture.8" shapeId="4254" r:id="rId3232"/>
    <oleObject progId="Word.Picture.8" shapeId="4255" r:id="rId3233"/>
    <oleObject progId="Word.Picture.8" shapeId="4256" r:id="rId3234"/>
    <oleObject progId="Word.Picture.8" shapeId="4257" r:id="rId3235"/>
    <oleObject progId="Word.Picture.8" shapeId="4258" r:id="rId3236"/>
    <oleObject progId="Word.Picture.8" shapeId="4259" r:id="rId3237"/>
    <oleObject progId="Word.Picture.8" shapeId="4260" r:id="rId3238"/>
    <oleObject progId="Word.Picture.8" shapeId="4261" r:id="rId3239"/>
    <oleObject progId="Word.Picture.8" shapeId="4262" r:id="rId3240"/>
    <oleObject progId="Word.Picture.8" shapeId="4263" r:id="rId3241"/>
    <oleObject progId="Word.Picture.8" shapeId="4264" r:id="rId3242"/>
    <oleObject progId="Word.Picture.8" shapeId="4265" r:id="rId3243"/>
    <oleObject progId="Word.Picture.8" shapeId="4266" r:id="rId3244"/>
    <oleObject progId="Word.Picture.8" shapeId="4267" r:id="rId3245"/>
    <oleObject progId="Word.Picture.8" shapeId="4268" r:id="rId3246"/>
    <oleObject progId="Word.Picture.8" shapeId="4269" r:id="rId3247"/>
    <oleObject progId="Word.Picture.8" shapeId="4270" r:id="rId3248"/>
    <oleObject progId="Word.Picture.8" shapeId="4271" r:id="rId3249"/>
    <oleObject progId="Word.Picture.8" shapeId="4272" r:id="rId3250"/>
    <oleObject progId="Word.Picture.8" shapeId="4273" r:id="rId3251"/>
    <oleObject progId="Word.Picture.8" shapeId="4274" r:id="rId3252"/>
    <oleObject progId="Word.Picture.8" shapeId="4275" r:id="rId3253"/>
    <oleObject progId="Word.Picture.8" shapeId="4276" r:id="rId3254"/>
    <oleObject progId="Word.Picture.8" shapeId="4277" r:id="rId3255"/>
    <oleObject progId="Word.Picture.8" shapeId="4278" r:id="rId3256"/>
    <oleObject progId="Word.Picture.8" shapeId="4279" r:id="rId3257"/>
    <oleObject progId="Word.Picture.8" shapeId="4280" r:id="rId3258"/>
    <oleObject progId="Word.Picture.8" shapeId="4281" r:id="rId3259"/>
    <oleObject progId="Word.Picture.8" shapeId="4282" r:id="rId3260"/>
    <oleObject progId="Word.Picture.8" shapeId="4283" r:id="rId3261"/>
    <oleObject progId="Word.Picture.8" shapeId="4284" r:id="rId3262"/>
    <oleObject progId="Word.Picture.8" shapeId="4285" r:id="rId3263"/>
    <oleObject progId="Word.Picture.8" shapeId="4286" r:id="rId3264"/>
    <oleObject progId="Word.Picture.8" shapeId="4287" r:id="rId3265"/>
    <oleObject progId="Word.Picture.8" shapeId="4288" r:id="rId3266"/>
    <oleObject progId="Word.Picture.8" shapeId="4289" r:id="rId3267"/>
    <oleObject progId="Word.Picture.8" shapeId="4290" r:id="rId3268"/>
    <oleObject progId="Word.Picture.8" shapeId="4291" r:id="rId3269"/>
    <oleObject progId="Word.Picture.8" shapeId="4292" r:id="rId3270"/>
    <oleObject progId="Word.Picture.8" shapeId="4293" r:id="rId3271"/>
    <oleObject progId="Word.Picture.8" shapeId="4294" r:id="rId3272"/>
    <oleObject progId="Word.Picture.8" shapeId="4295" r:id="rId3273"/>
    <oleObject progId="Word.Picture.8" shapeId="4296" r:id="rId3274"/>
    <oleObject progId="Word.Picture.8" shapeId="4297" r:id="rId3275"/>
    <oleObject progId="Word.Picture.8" shapeId="4298" r:id="rId3276"/>
    <oleObject progId="Word.Picture.8" shapeId="4299" r:id="rId3277"/>
    <oleObject progId="Word.Picture.8" shapeId="4300" r:id="rId3278"/>
    <oleObject progId="Word.Picture.8" shapeId="4301" r:id="rId3279"/>
    <oleObject progId="Word.Picture.8" shapeId="4302" r:id="rId3280"/>
    <oleObject progId="Word.Picture.8" shapeId="4303" r:id="rId3281"/>
    <oleObject progId="Word.Picture.8" shapeId="4304" r:id="rId3282"/>
    <oleObject progId="Word.Picture.8" shapeId="4305" r:id="rId3283"/>
    <oleObject progId="Word.Picture.8" shapeId="4306" r:id="rId3284"/>
    <oleObject progId="Word.Picture.8" shapeId="4307" r:id="rId3285"/>
    <oleObject progId="Word.Picture.8" shapeId="4308" r:id="rId3286"/>
    <oleObject progId="Word.Picture.8" shapeId="4309" r:id="rId3287"/>
    <oleObject progId="Word.Picture.8" shapeId="4310" r:id="rId3288"/>
    <oleObject progId="Word.Picture.8" shapeId="4311" r:id="rId3289"/>
    <oleObject progId="Word.Picture.8" shapeId="4312" r:id="rId3290"/>
    <oleObject progId="Word.Picture.8" shapeId="4313" r:id="rId3291"/>
    <oleObject progId="Word.Picture.8" shapeId="4314" r:id="rId3292"/>
    <oleObject progId="Word.Picture.8" shapeId="4315" r:id="rId3293"/>
    <oleObject progId="Word.Picture.8" shapeId="4316" r:id="rId3294"/>
    <oleObject progId="Word.Picture.8" shapeId="4317" r:id="rId3295"/>
    <oleObject progId="Word.Picture.8" shapeId="4318" r:id="rId3296"/>
    <oleObject progId="Word.Picture.8" shapeId="4319" r:id="rId3297"/>
    <oleObject progId="Word.Picture.8" shapeId="4320" r:id="rId3298"/>
    <oleObject progId="Word.Picture.8" shapeId="4321" r:id="rId3299"/>
    <oleObject progId="Word.Picture.8" shapeId="4322" r:id="rId3300"/>
    <oleObject progId="Word.Picture.8" shapeId="4323" r:id="rId3301"/>
    <oleObject progId="Word.Picture.8" shapeId="4324" r:id="rId3302"/>
    <oleObject progId="Word.Picture.8" shapeId="4325" r:id="rId3303"/>
    <oleObject progId="Word.Picture.8" shapeId="4326" r:id="rId3304"/>
    <oleObject progId="Word.Picture.8" shapeId="4327" r:id="rId3305"/>
    <oleObject progId="Word.Picture.8" shapeId="4328" r:id="rId3306"/>
    <oleObject progId="Word.Picture.8" shapeId="4329" r:id="rId3307"/>
    <oleObject progId="Word.Picture.8" shapeId="4330" r:id="rId3308"/>
    <oleObject progId="Word.Picture.8" shapeId="4331" r:id="rId3309"/>
    <oleObject progId="Word.Picture.8" shapeId="4332" r:id="rId3310"/>
    <oleObject progId="Word.Picture.8" shapeId="4333" r:id="rId3311"/>
    <oleObject progId="Word.Picture.8" shapeId="4334" r:id="rId3312"/>
    <oleObject progId="Word.Picture.8" shapeId="4335" r:id="rId3313"/>
    <oleObject progId="Word.Picture.8" shapeId="4336" r:id="rId3314"/>
    <oleObject progId="Word.Picture.8" shapeId="4337" r:id="rId3315"/>
    <oleObject progId="Word.Picture.8" shapeId="4338" r:id="rId3316"/>
    <oleObject progId="Word.Picture.8" shapeId="4339" r:id="rId3317"/>
    <oleObject progId="Word.Picture.8" shapeId="4340" r:id="rId3318"/>
    <oleObject progId="Word.Picture.8" shapeId="4341" r:id="rId3319"/>
    <oleObject progId="Word.Picture.8" shapeId="4342" r:id="rId3320"/>
    <oleObject progId="Word.Picture.8" shapeId="4343" r:id="rId3321"/>
    <oleObject progId="Word.Picture.8" shapeId="4344" r:id="rId3322"/>
    <oleObject progId="Word.Picture.8" shapeId="4345" r:id="rId3323"/>
    <oleObject progId="Word.Picture.8" shapeId="4346" r:id="rId3324"/>
    <oleObject progId="Word.Picture.8" shapeId="4347" r:id="rId3325"/>
    <oleObject progId="Word.Picture.8" shapeId="4348" r:id="rId3326"/>
    <oleObject progId="Word.Picture.8" shapeId="4349" r:id="rId3327"/>
    <oleObject progId="Word.Picture.8" shapeId="4350" r:id="rId3328"/>
    <oleObject progId="Word.Picture.8" shapeId="4351" r:id="rId3329"/>
    <oleObject progId="Word.Picture.8" shapeId="4352" r:id="rId3330"/>
    <oleObject progId="Word.Picture.8" shapeId="4353" r:id="rId3331"/>
    <oleObject progId="Word.Picture.8" shapeId="4354" r:id="rId3332"/>
    <oleObject progId="Word.Picture.8" shapeId="4355" r:id="rId3333"/>
    <oleObject progId="Word.Picture.8" shapeId="4356" r:id="rId3334"/>
    <oleObject progId="Word.Picture.8" shapeId="4357" r:id="rId3335"/>
    <oleObject progId="Word.Picture.8" shapeId="4358" r:id="rId3336"/>
    <oleObject progId="Word.Picture.8" shapeId="4359" r:id="rId3337"/>
    <oleObject progId="Word.Picture.8" shapeId="4360" r:id="rId3338"/>
    <oleObject progId="Word.Picture.8" shapeId="4361" r:id="rId3339"/>
    <oleObject progId="Word.Picture.8" shapeId="4362" r:id="rId3340"/>
    <oleObject progId="Word.Picture.8" shapeId="4363" r:id="rId3341"/>
    <oleObject progId="Word.Picture.8" shapeId="4364" r:id="rId3342"/>
    <oleObject progId="Word.Picture.8" shapeId="4365" r:id="rId3343"/>
    <oleObject progId="Word.Picture.8" shapeId="4366" r:id="rId3344"/>
    <oleObject progId="Word.Picture.8" shapeId="4367" r:id="rId3345"/>
    <oleObject progId="Word.Picture.8" shapeId="4368" r:id="rId3346"/>
    <oleObject progId="Word.Picture.8" shapeId="4369" r:id="rId3347"/>
    <oleObject progId="Word.Picture.8" shapeId="4370" r:id="rId3348"/>
    <oleObject progId="Word.Picture.8" shapeId="4371" r:id="rId3349"/>
    <oleObject progId="Word.Picture.8" shapeId="4372" r:id="rId3350"/>
    <oleObject progId="Word.Picture.8" shapeId="4373" r:id="rId3351"/>
    <oleObject progId="Word.Picture.8" shapeId="4374" r:id="rId3352"/>
    <oleObject progId="Word.Picture.8" shapeId="4375" r:id="rId3353"/>
    <oleObject progId="Word.Picture.8" shapeId="4376" r:id="rId3354"/>
    <oleObject progId="Word.Picture.8" shapeId="4377" r:id="rId3355"/>
    <oleObject progId="Word.Picture.8" shapeId="4378" r:id="rId3356"/>
    <oleObject progId="Word.Picture.8" shapeId="4379" r:id="rId3357"/>
    <oleObject progId="Word.Picture.8" shapeId="4380" r:id="rId3358"/>
    <oleObject progId="Word.Picture.8" shapeId="4381" r:id="rId3359"/>
    <oleObject progId="Word.Picture.8" shapeId="4382" r:id="rId3360"/>
    <oleObject progId="Word.Picture.8" shapeId="4383" r:id="rId3361"/>
    <oleObject progId="Word.Picture.8" shapeId="4384" r:id="rId3362"/>
    <oleObject progId="Word.Picture.8" shapeId="4385" r:id="rId3363"/>
    <oleObject progId="Word.Picture.8" shapeId="4386" r:id="rId3364"/>
    <oleObject progId="Word.Picture.8" shapeId="4387" r:id="rId3365"/>
    <oleObject progId="Word.Picture.8" shapeId="4388" r:id="rId3366"/>
    <oleObject progId="Word.Picture.8" shapeId="4389" r:id="rId3367"/>
    <oleObject progId="Word.Picture.8" shapeId="4390" r:id="rId3368"/>
    <oleObject progId="Word.Picture.8" shapeId="4391" r:id="rId3369"/>
    <oleObject progId="Word.Picture.8" shapeId="4392" r:id="rId3370"/>
    <oleObject progId="Word.Picture.8" shapeId="4393" r:id="rId3371"/>
    <oleObject progId="Word.Picture.8" shapeId="4394" r:id="rId3372"/>
    <oleObject progId="Word.Picture.8" shapeId="4395" r:id="rId3373"/>
    <oleObject progId="Word.Picture.8" shapeId="4396" r:id="rId3374"/>
    <oleObject progId="Word.Picture.8" shapeId="4397" r:id="rId3375"/>
    <oleObject progId="Word.Picture.8" shapeId="4398" r:id="rId3376"/>
    <oleObject progId="Word.Picture.8" shapeId="4399" r:id="rId3377"/>
    <oleObject progId="Word.Picture.8" shapeId="4400" r:id="rId3378"/>
    <oleObject progId="Word.Picture.8" shapeId="4401" r:id="rId3379"/>
    <oleObject progId="Word.Picture.8" shapeId="4402" r:id="rId3380"/>
    <oleObject progId="Word.Picture.8" shapeId="4403" r:id="rId3381"/>
    <oleObject progId="Word.Picture.8" shapeId="4404" r:id="rId3382"/>
    <oleObject progId="Word.Picture.8" shapeId="4405" r:id="rId3383"/>
    <oleObject progId="Word.Picture.8" shapeId="4406" r:id="rId3384"/>
    <oleObject progId="Word.Picture.8" shapeId="4407" r:id="rId3385"/>
    <oleObject progId="Word.Picture.8" shapeId="4408" r:id="rId3386"/>
    <oleObject progId="Word.Picture.8" shapeId="4409" r:id="rId3387"/>
    <oleObject progId="Word.Picture.8" shapeId="4410" r:id="rId3388"/>
    <oleObject progId="Word.Picture.8" shapeId="4411" r:id="rId3389"/>
    <oleObject progId="Word.Picture.8" shapeId="4412" r:id="rId3390"/>
    <oleObject progId="Word.Picture.8" shapeId="4413" r:id="rId3391"/>
    <oleObject progId="Word.Picture.8" shapeId="4414" r:id="rId3392"/>
    <oleObject progId="Word.Picture.8" shapeId="4415" r:id="rId3393"/>
    <oleObject progId="Word.Picture.8" shapeId="4416" r:id="rId3394"/>
    <oleObject progId="Word.Picture.8" shapeId="4417" r:id="rId3395"/>
    <oleObject progId="Word.Picture.8" shapeId="4418" r:id="rId3396"/>
    <oleObject progId="Word.Picture.8" shapeId="4419" r:id="rId3397"/>
    <oleObject progId="Word.Picture.8" shapeId="4420" r:id="rId3398"/>
    <oleObject progId="Word.Picture.8" shapeId="4421" r:id="rId3399"/>
    <oleObject progId="Word.Picture.8" shapeId="4422" r:id="rId3400"/>
    <oleObject progId="Word.Picture.8" shapeId="4423" r:id="rId3401"/>
    <oleObject progId="Word.Picture.8" shapeId="4424" r:id="rId3402"/>
    <oleObject progId="Word.Picture.8" shapeId="4425" r:id="rId3403"/>
    <oleObject progId="Word.Picture.8" shapeId="4426" r:id="rId3404"/>
    <oleObject progId="Word.Picture.8" shapeId="4427" r:id="rId3405"/>
    <oleObject progId="Word.Picture.8" shapeId="4428" r:id="rId3406"/>
    <oleObject progId="Word.Picture.8" shapeId="4429" r:id="rId3407"/>
    <oleObject progId="Word.Picture.8" shapeId="4430" r:id="rId3408"/>
    <oleObject progId="Word.Picture.8" shapeId="4431" r:id="rId3409"/>
    <oleObject progId="Word.Picture.8" shapeId="4432" r:id="rId3410"/>
    <oleObject progId="Word.Picture.8" shapeId="4433" r:id="rId3411"/>
    <oleObject progId="Word.Picture.8" shapeId="4434" r:id="rId3412"/>
    <oleObject progId="Word.Picture.8" shapeId="4435" r:id="rId3413"/>
    <oleObject progId="Word.Picture.8" shapeId="4436" r:id="rId3414"/>
    <oleObject progId="Word.Picture.8" shapeId="4437" r:id="rId3415"/>
    <oleObject progId="Word.Picture.8" shapeId="4438" r:id="rId3416"/>
    <oleObject progId="Word.Picture.8" shapeId="4439" r:id="rId3417"/>
    <oleObject progId="Word.Picture.8" shapeId="4440" r:id="rId3418"/>
    <oleObject progId="Word.Picture.8" shapeId="4441" r:id="rId3419"/>
    <oleObject progId="Word.Picture.8" shapeId="4442" r:id="rId3420"/>
    <oleObject progId="Word.Picture.8" shapeId="4443" r:id="rId3421"/>
    <oleObject progId="Word.Picture.8" shapeId="4444" r:id="rId3422"/>
    <oleObject progId="Word.Picture.8" shapeId="4445" r:id="rId3423"/>
    <oleObject progId="Word.Picture.8" shapeId="4446" r:id="rId3424"/>
    <oleObject progId="Word.Picture.8" shapeId="4447" r:id="rId3425"/>
    <oleObject progId="Word.Picture.8" shapeId="4448" r:id="rId3426"/>
    <oleObject progId="Word.Picture.8" shapeId="4449" r:id="rId3427"/>
    <oleObject progId="Word.Picture.8" shapeId="4450" r:id="rId3428"/>
    <oleObject progId="Word.Picture.8" shapeId="4451" r:id="rId3429"/>
    <oleObject progId="Word.Picture.8" shapeId="4452" r:id="rId3430"/>
    <oleObject progId="Word.Picture.8" shapeId="4453" r:id="rId3431"/>
    <oleObject progId="Word.Picture.8" shapeId="4454" r:id="rId3432"/>
    <oleObject progId="Word.Picture.8" shapeId="4455" r:id="rId3433"/>
    <oleObject progId="Word.Picture.8" shapeId="4456" r:id="rId3434"/>
    <oleObject progId="Word.Picture.8" shapeId="4457" r:id="rId3435"/>
    <oleObject progId="Word.Picture.8" shapeId="4458" r:id="rId3436"/>
    <oleObject progId="Word.Picture.8" shapeId="4459" r:id="rId3437"/>
    <oleObject progId="Word.Picture.8" shapeId="4460" r:id="rId3438"/>
    <oleObject progId="Word.Picture.8" shapeId="4461" r:id="rId3439"/>
    <oleObject progId="Word.Picture.8" shapeId="4462" r:id="rId3440"/>
    <oleObject progId="Word.Picture.8" shapeId="4463" r:id="rId3441"/>
    <oleObject progId="Word.Picture.8" shapeId="4464" r:id="rId3442"/>
    <oleObject progId="Word.Picture.8" shapeId="4465" r:id="rId3443"/>
    <oleObject progId="Word.Picture.8" shapeId="4466" r:id="rId3444"/>
    <oleObject progId="Word.Picture.8" shapeId="4467" r:id="rId3445"/>
    <oleObject progId="Word.Picture.8" shapeId="4468" r:id="rId3446"/>
    <oleObject progId="Word.Picture.8" shapeId="4469" r:id="rId3447"/>
    <oleObject progId="Word.Picture.8" shapeId="4470" r:id="rId3448"/>
    <oleObject progId="Word.Picture.8" shapeId="4471" r:id="rId3449"/>
    <oleObject progId="Word.Picture.8" shapeId="4472" r:id="rId3450"/>
    <oleObject progId="Word.Picture.8" shapeId="4473" r:id="rId3451"/>
    <oleObject progId="Word.Picture.8" shapeId="4474" r:id="rId3452"/>
    <oleObject progId="Word.Picture.8" shapeId="4475" r:id="rId3453"/>
    <oleObject progId="Word.Picture.8" shapeId="4476" r:id="rId3454"/>
    <oleObject progId="Word.Picture.8" shapeId="4477" r:id="rId3455"/>
    <oleObject progId="Word.Picture.8" shapeId="4478" r:id="rId3456"/>
    <oleObject progId="Word.Picture.8" shapeId="4479" r:id="rId3457"/>
    <oleObject progId="Word.Picture.8" shapeId="4480" r:id="rId3458"/>
    <oleObject progId="Word.Picture.8" shapeId="4481" r:id="rId3459"/>
    <oleObject progId="Word.Picture.8" shapeId="4482" r:id="rId3460"/>
    <oleObject progId="Word.Picture.8" shapeId="4483" r:id="rId3461"/>
    <oleObject progId="Word.Picture.8" shapeId="4484" r:id="rId3462"/>
    <oleObject progId="Word.Picture.8" shapeId="4485" r:id="rId3463"/>
    <oleObject progId="Word.Picture.8" shapeId="4486" r:id="rId3464"/>
    <oleObject progId="Word.Picture.8" shapeId="4487" r:id="rId3465"/>
    <oleObject progId="Word.Picture.8" shapeId="4488" r:id="rId3466"/>
    <oleObject progId="Word.Picture.8" shapeId="4489" r:id="rId3467"/>
    <oleObject progId="Word.Picture.8" shapeId="4490" r:id="rId3468"/>
    <oleObject progId="Word.Picture.8" shapeId="4491" r:id="rId3469"/>
    <oleObject progId="Word.Picture.8" shapeId="4492" r:id="rId3470"/>
    <oleObject progId="Word.Picture.8" shapeId="4493" r:id="rId3471"/>
    <oleObject progId="Word.Picture.8" shapeId="4494" r:id="rId3472"/>
    <oleObject progId="Word.Picture.8" shapeId="4495" r:id="rId3473"/>
    <oleObject progId="Word.Picture.8" shapeId="4496" r:id="rId3474"/>
    <oleObject progId="Word.Picture.8" shapeId="4497" r:id="rId3475"/>
    <oleObject progId="Word.Picture.8" shapeId="4498" r:id="rId3476"/>
    <oleObject progId="Word.Picture.8" shapeId="4499" r:id="rId3477"/>
    <oleObject progId="Word.Picture.8" shapeId="4500" r:id="rId3478"/>
    <oleObject progId="Word.Picture.8" shapeId="4501" r:id="rId3479"/>
    <oleObject progId="Word.Picture.8" shapeId="4502" r:id="rId3480"/>
    <oleObject progId="Word.Picture.8" shapeId="4503" r:id="rId3481"/>
    <oleObject progId="Word.Picture.8" shapeId="4504" r:id="rId3482"/>
    <oleObject progId="Word.Picture.8" shapeId="4505" r:id="rId3483"/>
    <oleObject progId="Word.Picture.8" shapeId="4506" r:id="rId3484"/>
    <oleObject progId="Word.Picture.8" shapeId="4507" r:id="rId3485"/>
    <oleObject progId="Word.Picture.8" shapeId="4508" r:id="rId3486"/>
    <oleObject progId="Word.Picture.8" shapeId="4509" r:id="rId3487"/>
    <oleObject progId="Word.Picture.8" shapeId="4510" r:id="rId3488"/>
    <oleObject progId="Word.Picture.8" shapeId="4511" r:id="rId3489"/>
    <oleObject progId="Word.Picture.8" shapeId="4512" r:id="rId3490"/>
    <oleObject progId="Word.Picture.8" shapeId="4513" r:id="rId3491"/>
    <oleObject progId="Word.Picture.8" shapeId="4514" r:id="rId3492"/>
    <oleObject progId="Word.Picture.8" shapeId="4515" r:id="rId3493"/>
    <oleObject progId="Word.Picture.8" shapeId="4516" r:id="rId3494"/>
    <oleObject progId="Word.Picture.8" shapeId="4517" r:id="rId3495"/>
    <oleObject progId="Word.Picture.8" shapeId="4518" r:id="rId3496"/>
    <oleObject progId="Word.Picture.8" shapeId="4519" r:id="rId3497"/>
    <oleObject progId="Word.Picture.8" shapeId="4520" r:id="rId3498"/>
    <oleObject progId="Word.Picture.8" shapeId="4521" r:id="rId3499"/>
    <oleObject progId="Word.Picture.8" shapeId="4522" r:id="rId3500"/>
    <oleObject progId="Word.Picture.8" shapeId="4523" r:id="rId3501"/>
    <oleObject progId="Word.Picture.8" shapeId="4524" r:id="rId3502"/>
    <oleObject progId="Word.Picture.8" shapeId="4525" r:id="rId3503"/>
    <oleObject progId="Word.Picture.8" shapeId="4526" r:id="rId3504"/>
    <oleObject progId="Word.Picture.8" shapeId="4527" r:id="rId3505"/>
    <oleObject progId="Word.Picture.8" shapeId="4528" r:id="rId3506"/>
    <oleObject progId="Word.Picture.8" shapeId="4529" r:id="rId3507"/>
    <oleObject progId="Word.Picture.8" shapeId="4530" r:id="rId3508"/>
    <oleObject progId="Word.Picture.8" shapeId="4531" r:id="rId3509"/>
    <oleObject progId="Word.Picture.8" shapeId="4532" r:id="rId3510"/>
    <oleObject progId="Word.Picture.8" shapeId="4533" r:id="rId3511"/>
    <oleObject progId="Word.Picture.8" shapeId="4534" r:id="rId3512"/>
    <oleObject progId="Word.Picture.8" shapeId="4535" r:id="rId3513"/>
    <oleObject progId="Word.Picture.8" shapeId="4536" r:id="rId3514"/>
    <oleObject progId="Word.Picture.8" shapeId="4537" r:id="rId3515"/>
    <oleObject progId="Word.Picture.8" shapeId="4538" r:id="rId3516"/>
    <oleObject progId="Word.Picture.8" shapeId="4539" r:id="rId3517"/>
    <oleObject progId="Word.Picture.8" shapeId="4540" r:id="rId3518"/>
    <oleObject progId="Word.Picture.8" shapeId="4541" r:id="rId3519"/>
    <oleObject progId="Word.Picture.8" shapeId="4542" r:id="rId3520"/>
    <oleObject progId="Word.Picture.8" shapeId="4543" r:id="rId3521"/>
    <oleObject progId="Word.Picture.8" shapeId="4544" r:id="rId3522"/>
    <oleObject progId="Word.Picture.8" shapeId="4545" r:id="rId3523"/>
    <oleObject progId="Word.Picture.8" shapeId="4546" r:id="rId3524"/>
    <oleObject progId="Word.Picture.8" shapeId="4547" r:id="rId3525"/>
    <oleObject progId="Word.Picture.8" shapeId="4548" r:id="rId3526"/>
    <oleObject progId="Word.Picture.8" shapeId="4549" r:id="rId3527"/>
    <oleObject progId="Word.Picture.8" shapeId="4550" r:id="rId3528"/>
    <oleObject progId="Word.Picture.8" shapeId="4551" r:id="rId3529"/>
    <oleObject progId="Word.Picture.8" shapeId="4552" r:id="rId3530"/>
    <oleObject progId="Word.Picture.8" shapeId="4553" r:id="rId3531"/>
    <oleObject progId="Word.Picture.8" shapeId="4554" r:id="rId3532"/>
    <oleObject progId="Word.Picture.8" shapeId="4555" r:id="rId3533"/>
    <oleObject progId="Word.Picture.8" shapeId="4556" r:id="rId3534"/>
    <oleObject progId="Word.Picture.8" shapeId="4557" r:id="rId3535"/>
    <oleObject progId="Word.Picture.8" shapeId="4558" r:id="rId3536"/>
    <oleObject progId="Word.Picture.8" shapeId="4559" r:id="rId3537"/>
    <oleObject progId="Word.Picture.8" shapeId="4560" r:id="rId3538"/>
    <oleObject progId="Word.Picture.8" shapeId="4561" r:id="rId3539"/>
    <oleObject progId="Word.Picture.8" shapeId="4562" r:id="rId3540"/>
    <oleObject progId="Word.Picture.8" shapeId="4563" r:id="rId3541"/>
    <oleObject progId="Word.Picture.8" shapeId="4564" r:id="rId3542"/>
    <oleObject progId="Word.Picture.8" shapeId="4565" r:id="rId3543"/>
    <oleObject progId="Word.Picture.8" shapeId="4566" r:id="rId3544"/>
    <oleObject progId="Word.Picture.8" shapeId="4567" r:id="rId3545"/>
    <oleObject progId="Word.Picture.8" shapeId="4568" r:id="rId3546"/>
    <oleObject progId="Word.Picture.8" shapeId="4569" r:id="rId3547"/>
    <oleObject progId="Word.Picture.8" shapeId="4570" r:id="rId3548"/>
    <oleObject progId="Word.Picture.8" shapeId="4571" r:id="rId3549"/>
    <oleObject progId="Word.Picture.8" shapeId="4572" r:id="rId3550"/>
    <oleObject progId="Word.Picture.8" shapeId="4573" r:id="rId3551"/>
    <oleObject progId="Word.Picture.8" shapeId="4574" r:id="rId3552"/>
    <oleObject progId="Word.Picture.8" shapeId="4575" r:id="rId3553"/>
    <oleObject progId="Word.Picture.8" shapeId="4576" r:id="rId3554"/>
    <oleObject progId="Word.Picture.8" shapeId="4577" r:id="rId3555"/>
    <oleObject progId="Word.Picture.8" shapeId="4578" r:id="rId3556"/>
    <oleObject progId="Word.Picture.8" shapeId="4579" r:id="rId3557"/>
    <oleObject progId="Word.Picture.8" shapeId="4580" r:id="rId3558"/>
    <oleObject progId="Word.Picture.8" shapeId="4581" r:id="rId3559"/>
    <oleObject progId="Word.Picture.8" shapeId="4582" r:id="rId3560"/>
    <oleObject progId="Word.Picture.8" shapeId="4583" r:id="rId3561"/>
    <oleObject progId="Word.Picture.8" shapeId="4584" r:id="rId3562"/>
    <oleObject progId="Word.Picture.8" shapeId="4585" r:id="rId3563"/>
    <oleObject progId="Word.Picture.8" shapeId="4586" r:id="rId3564"/>
    <oleObject progId="Word.Picture.8" shapeId="4587" r:id="rId3565"/>
    <oleObject progId="Word.Picture.8" shapeId="4588" r:id="rId3566"/>
    <oleObject progId="Word.Picture.8" shapeId="4589" r:id="rId3567"/>
    <oleObject progId="Word.Picture.8" shapeId="4590" r:id="rId3568"/>
    <oleObject progId="Word.Picture.8" shapeId="4591" r:id="rId3569"/>
    <oleObject progId="Word.Picture.8" shapeId="4592" r:id="rId3570"/>
    <oleObject progId="Word.Picture.8" shapeId="4593" r:id="rId3571"/>
    <oleObject progId="Word.Picture.8" shapeId="4594" r:id="rId3572"/>
    <oleObject progId="Word.Picture.8" shapeId="4595" r:id="rId3573"/>
    <oleObject progId="Word.Picture.8" shapeId="4596" r:id="rId3574"/>
    <oleObject progId="Word.Picture.8" shapeId="4597" r:id="rId3575"/>
    <oleObject progId="Word.Picture.8" shapeId="4598" r:id="rId3576"/>
    <oleObject progId="Word.Picture.8" shapeId="4599" r:id="rId3577"/>
    <oleObject progId="Word.Picture.8" shapeId="4600" r:id="rId3578"/>
    <oleObject progId="Word.Picture.8" shapeId="4601" r:id="rId3579"/>
    <oleObject progId="Word.Picture.8" shapeId="4602" r:id="rId3580"/>
    <oleObject progId="Word.Picture.8" shapeId="4603" r:id="rId3581"/>
    <oleObject progId="Word.Picture.8" shapeId="4604" r:id="rId3582"/>
    <oleObject progId="Word.Picture.8" shapeId="4605" r:id="rId3583"/>
    <oleObject progId="Word.Picture.8" shapeId="4606" r:id="rId3584"/>
    <oleObject progId="Word.Picture.8" shapeId="4607" r:id="rId3585"/>
    <oleObject progId="Word.Picture.8" shapeId="4608" r:id="rId3586"/>
    <oleObject progId="Word.Picture.8" shapeId="4609" r:id="rId3587"/>
    <oleObject progId="Word.Picture.8" shapeId="4610" r:id="rId3588"/>
    <oleObject progId="Word.Picture.8" shapeId="4611" r:id="rId3589"/>
    <oleObject progId="Word.Picture.8" shapeId="4612" r:id="rId3590"/>
    <oleObject progId="Word.Picture.8" shapeId="4613" r:id="rId3591"/>
    <oleObject progId="Word.Picture.8" shapeId="4614" r:id="rId3592"/>
    <oleObject progId="Word.Picture.8" shapeId="4615" r:id="rId3593"/>
    <oleObject progId="Word.Picture.8" shapeId="4616" r:id="rId3594"/>
    <oleObject progId="Word.Picture.8" shapeId="4617" r:id="rId3595"/>
    <oleObject progId="Word.Picture.8" shapeId="4618" r:id="rId3596"/>
    <oleObject progId="Word.Picture.8" shapeId="4619" r:id="rId3597"/>
    <oleObject progId="Word.Picture.8" shapeId="4620" r:id="rId3598"/>
    <oleObject progId="Word.Picture.8" shapeId="4621" r:id="rId3599"/>
    <oleObject progId="Word.Picture.8" shapeId="4622" r:id="rId3600"/>
    <oleObject progId="Word.Picture.8" shapeId="4623" r:id="rId3601"/>
    <oleObject progId="Word.Picture.8" shapeId="4624" r:id="rId3602"/>
    <oleObject progId="Word.Picture.8" shapeId="4625" r:id="rId3603"/>
    <oleObject progId="Word.Picture.8" shapeId="4626" r:id="rId3604"/>
    <oleObject progId="Word.Picture.8" shapeId="4627" r:id="rId3605"/>
    <oleObject progId="Word.Picture.8" shapeId="4628" r:id="rId3606"/>
    <oleObject progId="Word.Picture.8" shapeId="4629" r:id="rId3607"/>
    <oleObject progId="Word.Picture.8" shapeId="4630" r:id="rId3608"/>
    <oleObject progId="Word.Picture.8" shapeId="4631" r:id="rId3609"/>
    <oleObject progId="Word.Picture.8" shapeId="4632" r:id="rId3610"/>
    <oleObject progId="Word.Picture.8" shapeId="4633" r:id="rId3611"/>
    <oleObject progId="Word.Picture.8" shapeId="4634" r:id="rId3612"/>
    <oleObject progId="Word.Picture.8" shapeId="4635" r:id="rId3613"/>
    <oleObject progId="Word.Picture.8" shapeId="4636" r:id="rId3614"/>
    <oleObject progId="Word.Picture.8" shapeId="4637" r:id="rId3615"/>
    <oleObject progId="Word.Picture.8" shapeId="4638" r:id="rId3616"/>
    <oleObject progId="Word.Picture.8" shapeId="4639" r:id="rId3617"/>
    <oleObject progId="Word.Picture.8" shapeId="4640" r:id="rId3618"/>
    <oleObject progId="Word.Picture.8" shapeId="4641" r:id="rId3619"/>
    <oleObject progId="Word.Picture.8" shapeId="4642" r:id="rId3620"/>
    <oleObject progId="Word.Picture.8" shapeId="4643" r:id="rId3621"/>
    <oleObject progId="Word.Picture.8" shapeId="4644" r:id="rId3622"/>
    <oleObject progId="Word.Picture.8" shapeId="4645" r:id="rId3623"/>
    <oleObject progId="Word.Picture.8" shapeId="4646" r:id="rId3624"/>
    <oleObject progId="Word.Picture.8" shapeId="4647" r:id="rId3625"/>
    <oleObject progId="Word.Picture.8" shapeId="4648" r:id="rId3626"/>
    <oleObject progId="Word.Picture.8" shapeId="4649" r:id="rId3627"/>
    <oleObject progId="Word.Picture.8" shapeId="4650" r:id="rId3628"/>
    <oleObject progId="Word.Picture.8" shapeId="4651" r:id="rId3629"/>
    <oleObject progId="Word.Picture.8" shapeId="4652" r:id="rId3630"/>
    <oleObject progId="Word.Picture.8" shapeId="4653" r:id="rId3631"/>
    <oleObject progId="Word.Picture.8" shapeId="4654" r:id="rId3632"/>
    <oleObject progId="Word.Picture.8" shapeId="4655" r:id="rId3633"/>
    <oleObject progId="Word.Picture.8" shapeId="4656" r:id="rId3634"/>
    <oleObject progId="Word.Picture.8" shapeId="4657" r:id="rId3635"/>
    <oleObject progId="Word.Picture.8" shapeId="4658" r:id="rId3636"/>
    <oleObject progId="Word.Picture.8" shapeId="4659" r:id="rId3637"/>
    <oleObject progId="Word.Picture.8" shapeId="4660" r:id="rId3638"/>
    <oleObject progId="Word.Picture.8" shapeId="4661" r:id="rId3639"/>
    <oleObject progId="Word.Picture.8" shapeId="4662" r:id="rId3640"/>
    <oleObject progId="Word.Picture.8" shapeId="4663" r:id="rId3641"/>
    <oleObject progId="Word.Picture.8" shapeId="4664" r:id="rId3642"/>
    <oleObject progId="Word.Picture.8" shapeId="4665" r:id="rId3643"/>
    <oleObject progId="Word.Picture.8" shapeId="4666" r:id="rId3644"/>
    <oleObject progId="Word.Picture.8" shapeId="4667" r:id="rId3645"/>
    <oleObject progId="Word.Picture.8" shapeId="4668" r:id="rId3646"/>
    <oleObject progId="Word.Picture.8" shapeId="4669" r:id="rId3647"/>
    <oleObject progId="Word.Picture.8" shapeId="4670" r:id="rId3648"/>
    <oleObject progId="Word.Picture.8" shapeId="4671" r:id="rId3649"/>
    <oleObject progId="Word.Picture.8" shapeId="4672" r:id="rId3650"/>
    <oleObject progId="Word.Picture.8" shapeId="4673" r:id="rId3651"/>
    <oleObject progId="Word.Picture.8" shapeId="4674" r:id="rId3652"/>
    <oleObject progId="Word.Picture.8" shapeId="4675" r:id="rId3653"/>
    <oleObject progId="Word.Picture.8" shapeId="4676" r:id="rId3654"/>
    <oleObject progId="Word.Picture.8" shapeId="4677" r:id="rId3655"/>
    <oleObject progId="Word.Picture.8" shapeId="4678" r:id="rId3656"/>
    <oleObject progId="Word.Picture.8" shapeId="4679" r:id="rId3657"/>
    <oleObject progId="Word.Picture.8" shapeId="4680" r:id="rId3658"/>
    <oleObject progId="Word.Picture.8" shapeId="4681" r:id="rId3659"/>
    <oleObject progId="Word.Picture.8" shapeId="4682" r:id="rId3660"/>
    <oleObject progId="Word.Picture.8" shapeId="4683" r:id="rId3661"/>
    <oleObject progId="Word.Picture.8" shapeId="4684" r:id="rId3662"/>
    <oleObject progId="Word.Picture.8" shapeId="4685" r:id="rId3663"/>
    <oleObject progId="Word.Picture.8" shapeId="4686" r:id="rId3664"/>
    <oleObject progId="Word.Picture.8" shapeId="4687" r:id="rId3665"/>
    <oleObject progId="Word.Picture.8" shapeId="4688" r:id="rId3666"/>
    <oleObject progId="Word.Picture.8" shapeId="4689" r:id="rId3667"/>
    <oleObject progId="Word.Picture.8" shapeId="4690" r:id="rId3668"/>
    <oleObject progId="Word.Picture.8" shapeId="4691" r:id="rId3669"/>
    <oleObject progId="Word.Picture.8" shapeId="4692" r:id="rId3670"/>
    <oleObject progId="Word.Picture.8" shapeId="4693" r:id="rId3671"/>
    <oleObject progId="Word.Picture.8" shapeId="4694" r:id="rId3672"/>
    <oleObject progId="Word.Picture.8" shapeId="4695" r:id="rId3673"/>
    <oleObject progId="Word.Picture.8" shapeId="4696" r:id="rId3674"/>
    <oleObject progId="Word.Picture.8" shapeId="4697" r:id="rId3675"/>
    <oleObject progId="Word.Picture.8" shapeId="4698" r:id="rId3676"/>
    <oleObject progId="Word.Picture.8" shapeId="4699" r:id="rId3677"/>
    <oleObject progId="Word.Picture.8" shapeId="4700" r:id="rId3678"/>
    <oleObject progId="Word.Picture.8" shapeId="4701" r:id="rId3679"/>
    <oleObject progId="Word.Picture.8" shapeId="4702" r:id="rId3680"/>
    <oleObject progId="Word.Picture.8" shapeId="4703" r:id="rId3681"/>
    <oleObject progId="Word.Picture.8" shapeId="4704" r:id="rId3682"/>
    <oleObject progId="Word.Picture.8" shapeId="4705" r:id="rId3683"/>
    <oleObject progId="Word.Picture.8" shapeId="4706" r:id="rId3684"/>
    <oleObject progId="Word.Picture.8" shapeId="4707" r:id="rId3685"/>
    <oleObject progId="Word.Picture.8" shapeId="4708" r:id="rId3686"/>
    <oleObject progId="Word.Picture.8" shapeId="4709" r:id="rId3687"/>
    <oleObject progId="Word.Picture.8" shapeId="4710" r:id="rId3688"/>
    <oleObject progId="Word.Picture.8" shapeId="4711" r:id="rId3689"/>
    <oleObject progId="Word.Picture.8" shapeId="4712" r:id="rId3690"/>
    <oleObject progId="Word.Picture.8" shapeId="4713" r:id="rId3691"/>
    <oleObject progId="Word.Picture.8" shapeId="4714" r:id="rId3692"/>
    <oleObject progId="Word.Picture.8" shapeId="4715" r:id="rId3693"/>
    <oleObject progId="Word.Picture.8" shapeId="4716" r:id="rId3694"/>
    <oleObject progId="Word.Picture.8" shapeId="4717" r:id="rId3695"/>
    <oleObject progId="Word.Picture.8" shapeId="4718" r:id="rId3696"/>
    <oleObject progId="Word.Picture.8" shapeId="4719" r:id="rId3697"/>
    <oleObject progId="Word.Picture.8" shapeId="4720" r:id="rId3698"/>
    <oleObject progId="Word.Picture.8" shapeId="4721" r:id="rId3699"/>
    <oleObject progId="Word.Picture.8" shapeId="4722" r:id="rId3700"/>
    <oleObject progId="Word.Picture.8" shapeId="4723" r:id="rId3701"/>
    <oleObject progId="Word.Picture.8" shapeId="4724" r:id="rId3702"/>
    <oleObject progId="Word.Picture.8" shapeId="4725" r:id="rId3703"/>
    <oleObject progId="Word.Picture.8" shapeId="4726" r:id="rId3704"/>
    <oleObject progId="Word.Picture.8" shapeId="4727" r:id="rId3705"/>
    <oleObject progId="Word.Picture.8" shapeId="4728" r:id="rId3706"/>
    <oleObject progId="Word.Picture.8" shapeId="4729" r:id="rId3707"/>
    <oleObject progId="Word.Picture.8" shapeId="4730" r:id="rId3708"/>
    <oleObject progId="Word.Picture.8" shapeId="4731" r:id="rId3709"/>
    <oleObject progId="Word.Picture.8" shapeId="4732" r:id="rId3710"/>
    <oleObject progId="Word.Picture.8" shapeId="4733" r:id="rId3711"/>
    <oleObject progId="Word.Picture.8" shapeId="4734" r:id="rId3712"/>
    <oleObject progId="Word.Picture.8" shapeId="4735" r:id="rId3713"/>
    <oleObject progId="Word.Picture.8" shapeId="4736" r:id="rId3714"/>
    <oleObject progId="Word.Picture.8" shapeId="4737" r:id="rId3715"/>
    <oleObject progId="Word.Picture.8" shapeId="4738" r:id="rId3716"/>
    <oleObject progId="Word.Picture.8" shapeId="4739" r:id="rId3717"/>
    <oleObject progId="Word.Picture.8" shapeId="4740" r:id="rId3718"/>
    <oleObject progId="Word.Picture.8" shapeId="4741" r:id="rId3719"/>
    <oleObject progId="Word.Picture.8" shapeId="4742" r:id="rId3720"/>
    <oleObject progId="Word.Picture.8" shapeId="4743" r:id="rId3721"/>
    <oleObject progId="Word.Picture.8" shapeId="4744" r:id="rId3722"/>
    <oleObject progId="Word.Picture.8" shapeId="4745" r:id="rId3723"/>
    <oleObject progId="Word.Picture.8" shapeId="4746" r:id="rId3724"/>
    <oleObject progId="Word.Picture.8" shapeId="4747" r:id="rId3725"/>
    <oleObject progId="Word.Picture.8" shapeId="4748" r:id="rId3726"/>
    <oleObject progId="Word.Picture.8" shapeId="4749" r:id="rId3727"/>
    <oleObject progId="Word.Picture.8" shapeId="4750" r:id="rId3728"/>
    <oleObject progId="Word.Picture.8" shapeId="4751" r:id="rId3729"/>
    <oleObject progId="Word.Picture.8" shapeId="4752" r:id="rId3730"/>
    <oleObject progId="Word.Picture.8" shapeId="4753" r:id="rId3731"/>
    <oleObject progId="Word.Picture.8" shapeId="4754" r:id="rId3732"/>
    <oleObject progId="Word.Picture.8" shapeId="4755" r:id="rId3733"/>
    <oleObject progId="Word.Picture.8" shapeId="4756" r:id="rId3734"/>
    <oleObject progId="Word.Picture.8" shapeId="4757" r:id="rId3735"/>
    <oleObject progId="Word.Picture.8" shapeId="4758" r:id="rId3736"/>
    <oleObject progId="Word.Picture.8" shapeId="4759" r:id="rId3737"/>
    <oleObject progId="Word.Picture.8" shapeId="4760" r:id="rId3738"/>
    <oleObject progId="Word.Picture.8" shapeId="4761" r:id="rId3739"/>
    <oleObject progId="Word.Picture.8" shapeId="4762" r:id="rId3740"/>
    <oleObject progId="Word.Picture.8" shapeId="4763" r:id="rId3741"/>
    <oleObject progId="Word.Picture.8" shapeId="4764" r:id="rId3742"/>
    <oleObject progId="Word.Picture.8" shapeId="4765" r:id="rId3743"/>
    <oleObject progId="Word.Picture.8" shapeId="4766" r:id="rId3744"/>
    <oleObject progId="Word.Picture.8" shapeId="4767" r:id="rId3745"/>
    <oleObject progId="Word.Picture.8" shapeId="4768" r:id="rId3746"/>
    <oleObject progId="Word.Picture.8" shapeId="4769" r:id="rId3747"/>
    <oleObject progId="Word.Picture.8" shapeId="4770" r:id="rId3748"/>
    <oleObject progId="Word.Picture.8" shapeId="4771" r:id="rId3749"/>
    <oleObject progId="Word.Picture.8" shapeId="4772" r:id="rId3750"/>
    <oleObject progId="Word.Picture.8" shapeId="4773" r:id="rId3751"/>
    <oleObject progId="Word.Picture.8" shapeId="4774" r:id="rId3752"/>
    <oleObject progId="Word.Picture.8" shapeId="4775" r:id="rId3753"/>
    <oleObject progId="Word.Picture.8" shapeId="4776" r:id="rId3754"/>
    <oleObject progId="Word.Picture.8" shapeId="4777" r:id="rId3755"/>
    <oleObject progId="Word.Picture.8" shapeId="4778" r:id="rId3756"/>
    <oleObject progId="Word.Picture.8" shapeId="4779" r:id="rId3757"/>
    <oleObject progId="Word.Picture.8" shapeId="4780" r:id="rId3758"/>
    <oleObject progId="Word.Picture.8" shapeId="4781" r:id="rId3759"/>
    <oleObject progId="Word.Picture.8" shapeId="4782" r:id="rId3760"/>
    <oleObject progId="Word.Picture.8" shapeId="4783" r:id="rId3761"/>
    <oleObject progId="Word.Picture.8" shapeId="4784" r:id="rId3762"/>
    <oleObject progId="Word.Picture.8" shapeId="4785" r:id="rId3763"/>
    <oleObject progId="Word.Picture.8" shapeId="4786" r:id="rId3764"/>
    <oleObject progId="Word.Picture.8" shapeId="4787" r:id="rId3765"/>
    <oleObject progId="Word.Picture.8" shapeId="4788" r:id="rId3766"/>
    <oleObject progId="Word.Picture.8" shapeId="4789" r:id="rId3767"/>
    <oleObject progId="Word.Picture.8" shapeId="4790" r:id="rId3768"/>
    <oleObject progId="Word.Picture.8" shapeId="4791" r:id="rId3769"/>
    <oleObject progId="Word.Picture.8" shapeId="4792" r:id="rId3770"/>
    <oleObject progId="Word.Picture.8" shapeId="4793" r:id="rId3771"/>
    <oleObject progId="Word.Picture.8" shapeId="4794" r:id="rId3772"/>
    <oleObject progId="Word.Picture.8" shapeId="4795" r:id="rId3773"/>
    <oleObject progId="Word.Picture.8" shapeId="4796" r:id="rId3774"/>
    <oleObject progId="Word.Picture.8" shapeId="4797" r:id="rId3775"/>
    <oleObject progId="Word.Picture.8" shapeId="4798" r:id="rId3776"/>
    <oleObject progId="Word.Picture.8" shapeId="4799" r:id="rId3777"/>
    <oleObject progId="Word.Picture.8" shapeId="4800" r:id="rId3778"/>
    <oleObject progId="Word.Picture.8" shapeId="4801" r:id="rId3779"/>
    <oleObject progId="Word.Picture.8" shapeId="4802" r:id="rId3780"/>
    <oleObject progId="Word.Picture.8" shapeId="4803" r:id="rId3781"/>
    <oleObject progId="Word.Picture.8" shapeId="4804" r:id="rId3782"/>
    <oleObject progId="Word.Picture.8" shapeId="4805" r:id="rId3783"/>
    <oleObject progId="Word.Picture.8" shapeId="4806" r:id="rId3784"/>
    <oleObject progId="Word.Picture.8" shapeId="4807" r:id="rId3785"/>
    <oleObject progId="Word.Picture.8" shapeId="4808" r:id="rId3786"/>
    <oleObject progId="Word.Picture.8" shapeId="4809" r:id="rId3787"/>
    <oleObject progId="Word.Picture.8" shapeId="4810" r:id="rId3788"/>
    <oleObject progId="Word.Picture.8" shapeId="4811" r:id="rId3789"/>
    <oleObject progId="Word.Picture.8" shapeId="4812" r:id="rId3790"/>
    <oleObject progId="Word.Picture.8" shapeId="4813" r:id="rId3791"/>
    <oleObject progId="Word.Picture.8" shapeId="4814" r:id="rId3792"/>
    <oleObject progId="Word.Picture.8" shapeId="4815" r:id="rId3793"/>
    <oleObject progId="Word.Picture.8" shapeId="4816" r:id="rId3794"/>
    <oleObject progId="Word.Picture.8" shapeId="4817" r:id="rId3795"/>
    <oleObject progId="Word.Picture.8" shapeId="4818" r:id="rId3796"/>
    <oleObject progId="Word.Picture.8" shapeId="4819" r:id="rId3797"/>
    <oleObject progId="Word.Picture.8" shapeId="4820" r:id="rId3798"/>
    <oleObject progId="Word.Picture.8" shapeId="4821" r:id="rId3799"/>
    <oleObject progId="Word.Picture.8" shapeId="4822" r:id="rId3800"/>
    <oleObject progId="Word.Picture.8" shapeId="4823" r:id="rId3801"/>
    <oleObject progId="Word.Picture.8" shapeId="4824" r:id="rId3802"/>
    <oleObject progId="Word.Picture.8" shapeId="4825" r:id="rId3803"/>
    <oleObject progId="Word.Picture.8" shapeId="4826" r:id="rId3804"/>
    <oleObject progId="Word.Picture.8" shapeId="4827" r:id="rId3805"/>
    <oleObject progId="Word.Picture.8" shapeId="4828" r:id="rId3806"/>
    <oleObject progId="Word.Picture.8" shapeId="4829" r:id="rId3807"/>
    <oleObject progId="Word.Picture.8" shapeId="4830" r:id="rId3808"/>
    <oleObject progId="Word.Picture.8" shapeId="4831" r:id="rId3809"/>
    <oleObject progId="Word.Picture.8" shapeId="4832" r:id="rId3810"/>
    <oleObject progId="Word.Picture.8" shapeId="4833" r:id="rId3811"/>
    <oleObject progId="Word.Picture.8" shapeId="4834" r:id="rId3812"/>
    <oleObject progId="Word.Picture.8" shapeId="4835" r:id="rId3813"/>
    <oleObject progId="Word.Picture.8" shapeId="4836" r:id="rId3814"/>
    <oleObject progId="Word.Picture.8" shapeId="4837" r:id="rId3815"/>
    <oleObject progId="Word.Picture.8" shapeId="4838" r:id="rId3816"/>
    <oleObject progId="Word.Picture.8" shapeId="4839" r:id="rId3817"/>
    <oleObject progId="Word.Picture.8" shapeId="4840" r:id="rId3818"/>
    <oleObject progId="Word.Picture.8" shapeId="4841" r:id="rId3819"/>
    <oleObject progId="Word.Picture.8" shapeId="4842" r:id="rId3820"/>
    <oleObject progId="Word.Picture.8" shapeId="4843" r:id="rId3821"/>
    <oleObject progId="Word.Picture.8" shapeId="4844" r:id="rId3822"/>
    <oleObject progId="Word.Picture.8" shapeId="4845" r:id="rId3823"/>
    <oleObject progId="Word.Picture.8" shapeId="4846" r:id="rId3824"/>
    <oleObject progId="Word.Picture.8" shapeId="4847" r:id="rId3825"/>
    <oleObject progId="Word.Picture.8" shapeId="4848" r:id="rId3826"/>
    <oleObject progId="Word.Picture.8" shapeId="4849" r:id="rId3827"/>
    <oleObject progId="Word.Picture.8" shapeId="4850" r:id="rId3828"/>
    <oleObject progId="Word.Picture.8" shapeId="4851" r:id="rId3829"/>
    <oleObject progId="Word.Picture.8" shapeId="4852" r:id="rId3830"/>
    <oleObject progId="Word.Picture.8" shapeId="4853" r:id="rId3831"/>
    <oleObject progId="Word.Picture.8" shapeId="4854" r:id="rId3832"/>
    <oleObject progId="Word.Picture.8" shapeId="4855" r:id="rId3833"/>
    <oleObject progId="Word.Picture.8" shapeId="4856" r:id="rId3834"/>
    <oleObject progId="Word.Picture.8" shapeId="4857" r:id="rId3835"/>
    <oleObject progId="Word.Picture.8" shapeId="4858" r:id="rId3836"/>
    <oleObject progId="Word.Picture.8" shapeId="4859" r:id="rId3837"/>
    <oleObject progId="Word.Picture.8" shapeId="4860" r:id="rId3838"/>
    <oleObject progId="Word.Picture.8" shapeId="4861" r:id="rId3839"/>
    <oleObject progId="Word.Picture.8" shapeId="4862" r:id="rId3840"/>
    <oleObject progId="Word.Picture.8" shapeId="4863" r:id="rId3841"/>
    <oleObject progId="Word.Picture.8" shapeId="4864" r:id="rId3842"/>
    <oleObject progId="Word.Picture.8" shapeId="4865" r:id="rId3843"/>
    <oleObject progId="Word.Picture.8" shapeId="4866" r:id="rId3844"/>
    <oleObject progId="Word.Picture.8" shapeId="4867" r:id="rId3845"/>
    <oleObject progId="Word.Picture.8" shapeId="4868" r:id="rId3846"/>
    <oleObject progId="Word.Picture.8" shapeId="4869" r:id="rId3847"/>
    <oleObject progId="Word.Picture.8" shapeId="4870" r:id="rId3848"/>
    <oleObject progId="Word.Picture.8" shapeId="4871" r:id="rId3849"/>
    <oleObject progId="Word.Picture.8" shapeId="4872" r:id="rId3850"/>
    <oleObject progId="Word.Picture.8" shapeId="4873" r:id="rId3851"/>
    <oleObject progId="Word.Picture.8" shapeId="4874" r:id="rId3852"/>
    <oleObject progId="Word.Picture.8" shapeId="4875" r:id="rId3853"/>
    <oleObject progId="Word.Picture.8" shapeId="4876" r:id="rId3854"/>
    <oleObject progId="Word.Picture.8" shapeId="4877" r:id="rId3855"/>
    <oleObject progId="Word.Picture.8" shapeId="4878" r:id="rId3856"/>
    <oleObject progId="Word.Picture.8" shapeId="4879" r:id="rId3857"/>
    <oleObject progId="Word.Picture.8" shapeId="4880" r:id="rId3858"/>
    <oleObject progId="Word.Picture.8" shapeId="4881" r:id="rId3859"/>
    <oleObject progId="Word.Picture.8" shapeId="4882" r:id="rId3860"/>
    <oleObject progId="Word.Picture.8" shapeId="4883" r:id="rId3861"/>
    <oleObject progId="Word.Picture.8" shapeId="4884" r:id="rId3862"/>
    <oleObject progId="Word.Picture.8" shapeId="4885" r:id="rId3863"/>
    <oleObject progId="Word.Picture.8" shapeId="4886" r:id="rId3864"/>
    <oleObject progId="Word.Picture.8" shapeId="4887" r:id="rId3865"/>
    <oleObject progId="Word.Picture.8" shapeId="4888" r:id="rId3866"/>
    <oleObject progId="Word.Picture.8" shapeId="4889" r:id="rId3867"/>
    <oleObject progId="Word.Picture.8" shapeId="4890" r:id="rId3868"/>
    <oleObject progId="Word.Picture.8" shapeId="4891" r:id="rId3869"/>
    <oleObject progId="Word.Picture.8" shapeId="4892" r:id="rId3870"/>
    <oleObject progId="Word.Picture.8" shapeId="4893" r:id="rId3871"/>
    <oleObject progId="Word.Picture.8" shapeId="4894" r:id="rId3872"/>
    <oleObject progId="Word.Picture.8" shapeId="4895" r:id="rId3873"/>
    <oleObject progId="Word.Picture.8" shapeId="4896" r:id="rId3874"/>
    <oleObject progId="Word.Picture.8" shapeId="4897" r:id="rId3875"/>
    <oleObject progId="Word.Picture.8" shapeId="4898" r:id="rId3876"/>
    <oleObject progId="Word.Picture.8" shapeId="4899" r:id="rId3877"/>
    <oleObject progId="Word.Picture.8" shapeId="4900" r:id="rId3878"/>
    <oleObject progId="Word.Picture.8" shapeId="4901" r:id="rId3879"/>
    <oleObject progId="Word.Picture.8" shapeId="4902" r:id="rId3880"/>
    <oleObject progId="Word.Picture.8" shapeId="4903" r:id="rId3881"/>
    <oleObject progId="Word.Picture.8" shapeId="4904" r:id="rId3882"/>
    <oleObject progId="Word.Picture.8" shapeId="4905" r:id="rId3883"/>
    <oleObject progId="Word.Picture.8" shapeId="4906" r:id="rId3884"/>
    <oleObject progId="Word.Picture.8" shapeId="4907" r:id="rId3885"/>
    <oleObject progId="Word.Picture.8" shapeId="4908" r:id="rId3886"/>
    <oleObject progId="Word.Picture.8" shapeId="4909" r:id="rId3887"/>
    <oleObject progId="Word.Picture.8" shapeId="4910" r:id="rId3888"/>
    <oleObject progId="Word.Picture.8" shapeId="4911" r:id="rId3889"/>
    <oleObject progId="Word.Picture.8" shapeId="4912" r:id="rId3890"/>
    <oleObject progId="Word.Picture.8" shapeId="4913" r:id="rId3891"/>
    <oleObject progId="Word.Picture.8" shapeId="4914" r:id="rId3892"/>
    <oleObject progId="Word.Picture.8" shapeId="4915" r:id="rId3893"/>
    <oleObject progId="Word.Picture.8" shapeId="4916" r:id="rId3894"/>
    <oleObject progId="Word.Picture.8" shapeId="4917" r:id="rId3895"/>
    <oleObject progId="Word.Picture.8" shapeId="4918" r:id="rId3896"/>
    <oleObject progId="Word.Picture.8" shapeId="4919" r:id="rId3897"/>
    <oleObject progId="Word.Picture.8" shapeId="4920" r:id="rId3898"/>
    <oleObject progId="Word.Picture.8" shapeId="4921" r:id="rId3899"/>
    <oleObject progId="Word.Picture.8" shapeId="4922" r:id="rId3900"/>
    <oleObject progId="Word.Picture.8" shapeId="4923" r:id="rId3901"/>
    <oleObject progId="Word.Picture.8" shapeId="4924" r:id="rId3902"/>
    <oleObject progId="Word.Picture.8" shapeId="4925" r:id="rId3903"/>
    <oleObject progId="Word.Picture.8" shapeId="4926" r:id="rId3904"/>
    <oleObject progId="Word.Picture.8" shapeId="4927" r:id="rId3905"/>
    <oleObject progId="Word.Picture.8" shapeId="4928" r:id="rId3906"/>
    <oleObject progId="Word.Picture.8" shapeId="4929" r:id="rId3907"/>
    <oleObject progId="Word.Picture.8" shapeId="4930" r:id="rId3908"/>
    <oleObject progId="Word.Picture.8" shapeId="4931" r:id="rId3909"/>
    <oleObject progId="Word.Picture.8" shapeId="4932" r:id="rId3910"/>
    <oleObject progId="Word.Picture.8" shapeId="4933" r:id="rId3911"/>
    <oleObject progId="Word.Picture.8" shapeId="4934" r:id="rId3912"/>
    <oleObject progId="Word.Picture.8" shapeId="4935" r:id="rId3913"/>
    <oleObject progId="Word.Picture.8" shapeId="4936" r:id="rId3914"/>
    <oleObject progId="Word.Picture.8" shapeId="4937" r:id="rId3915"/>
    <oleObject progId="Word.Picture.8" shapeId="4938" r:id="rId3916"/>
    <oleObject progId="Word.Picture.8" shapeId="4939" r:id="rId3917"/>
    <oleObject progId="Word.Picture.8" shapeId="4940" r:id="rId3918"/>
    <oleObject progId="Word.Picture.8" shapeId="4941" r:id="rId3919"/>
    <oleObject progId="Word.Picture.8" shapeId="4942" r:id="rId3920"/>
    <oleObject progId="Word.Picture.8" shapeId="4943" r:id="rId3921"/>
    <oleObject progId="Word.Picture.8" shapeId="4944" r:id="rId3922"/>
    <oleObject progId="Word.Picture.8" shapeId="4945" r:id="rId3923"/>
    <oleObject progId="Word.Picture.8" shapeId="4946" r:id="rId3924"/>
    <oleObject progId="Word.Picture.8" shapeId="4947" r:id="rId3925"/>
    <oleObject progId="Word.Picture.8" shapeId="4948" r:id="rId3926"/>
    <oleObject progId="Word.Picture.8" shapeId="4949" r:id="rId3927"/>
    <oleObject progId="Word.Picture.8" shapeId="4950" r:id="rId3928"/>
    <oleObject progId="Word.Picture.8" shapeId="4951" r:id="rId3929"/>
    <oleObject progId="Word.Picture.8" shapeId="4952" r:id="rId3930"/>
    <oleObject progId="Word.Picture.8" shapeId="4953" r:id="rId3931"/>
    <oleObject progId="Word.Picture.8" shapeId="4954" r:id="rId3932"/>
    <oleObject progId="Word.Picture.8" shapeId="4955" r:id="rId3933"/>
    <oleObject progId="Word.Picture.8" shapeId="4956" r:id="rId3934"/>
    <oleObject progId="Word.Picture.8" shapeId="4957" r:id="rId3935"/>
    <oleObject progId="Word.Picture.8" shapeId="4958" r:id="rId3936"/>
    <oleObject progId="Word.Picture.8" shapeId="4959" r:id="rId3937"/>
    <oleObject progId="Word.Picture.8" shapeId="4960" r:id="rId3938"/>
    <oleObject progId="Word.Picture.8" shapeId="4961" r:id="rId3939"/>
    <oleObject progId="Word.Picture.8" shapeId="4962" r:id="rId3940"/>
    <oleObject progId="Word.Picture.8" shapeId="4963" r:id="rId3941"/>
    <oleObject progId="Word.Picture.8" shapeId="4964" r:id="rId3942"/>
    <oleObject progId="Word.Picture.8" shapeId="4965" r:id="rId3943"/>
    <oleObject progId="Word.Picture.8" shapeId="4966" r:id="rId3944"/>
    <oleObject progId="Word.Picture.8" shapeId="4967" r:id="rId3945"/>
    <oleObject progId="Word.Picture.8" shapeId="4968" r:id="rId3946"/>
    <oleObject progId="Word.Picture.8" shapeId="4969" r:id="rId3947"/>
    <oleObject progId="Word.Picture.8" shapeId="4970" r:id="rId3948"/>
    <oleObject progId="Word.Picture.8" shapeId="4971" r:id="rId3949"/>
    <oleObject progId="Word.Picture.8" shapeId="4972" r:id="rId3950"/>
    <oleObject progId="Word.Picture.8" shapeId="4973" r:id="rId3951"/>
    <oleObject progId="Word.Picture.8" shapeId="4974" r:id="rId3952"/>
    <oleObject progId="Word.Picture.8" shapeId="4975" r:id="rId3953"/>
    <oleObject progId="Word.Picture.8" shapeId="4976" r:id="rId3954"/>
    <oleObject progId="Word.Picture.8" shapeId="4977" r:id="rId3955"/>
    <oleObject progId="Word.Picture.8" shapeId="4978" r:id="rId3956"/>
    <oleObject progId="Word.Picture.8" shapeId="4979" r:id="rId3957"/>
    <oleObject progId="Word.Picture.8" shapeId="4980" r:id="rId3958"/>
    <oleObject progId="Word.Picture.8" shapeId="4981" r:id="rId3959"/>
    <oleObject progId="Word.Picture.8" shapeId="4982" r:id="rId3960"/>
    <oleObject progId="Word.Picture.8" shapeId="4983" r:id="rId3961"/>
    <oleObject progId="Word.Picture.8" shapeId="4984" r:id="rId3962"/>
    <oleObject progId="Word.Picture.8" shapeId="4985" r:id="rId3963"/>
    <oleObject progId="Word.Picture.8" shapeId="4986" r:id="rId3964"/>
    <oleObject progId="Word.Picture.8" shapeId="4987" r:id="rId3965"/>
    <oleObject progId="Word.Picture.8" shapeId="4988" r:id="rId3966"/>
    <oleObject progId="Word.Picture.8" shapeId="4989" r:id="rId3967"/>
    <oleObject progId="Word.Picture.8" shapeId="4990" r:id="rId3968"/>
    <oleObject progId="Word.Picture.8" shapeId="4991" r:id="rId3969"/>
    <oleObject progId="Word.Picture.8" shapeId="4992" r:id="rId3970"/>
    <oleObject progId="Word.Picture.8" shapeId="4993" r:id="rId3971"/>
    <oleObject progId="Word.Picture.8" shapeId="4994" r:id="rId3972"/>
    <oleObject progId="Word.Picture.8" shapeId="4995" r:id="rId3973"/>
    <oleObject progId="Word.Picture.8" shapeId="4996" r:id="rId3974"/>
    <oleObject progId="Word.Picture.8" shapeId="4997" r:id="rId3975"/>
    <oleObject progId="Word.Picture.8" shapeId="4998" r:id="rId3976"/>
    <oleObject progId="Word.Picture.8" shapeId="4999" r:id="rId3977"/>
    <oleObject progId="Word.Picture.8" shapeId="5000" r:id="rId3978"/>
    <oleObject progId="Word.Picture.8" shapeId="5001" r:id="rId3979"/>
    <oleObject progId="Word.Picture.8" shapeId="5002" r:id="rId3980"/>
    <oleObject progId="Word.Picture.8" shapeId="5003" r:id="rId3981"/>
    <oleObject progId="Word.Picture.8" shapeId="5004" r:id="rId3982"/>
    <oleObject progId="Word.Picture.8" shapeId="5005" r:id="rId3983"/>
    <oleObject progId="Word.Picture.8" shapeId="5006" r:id="rId3984"/>
    <oleObject progId="Word.Picture.8" shapeId="5007" r:id="rId3985"/>
    <oleObject progId="Word.Picture.8" shapeId="5008" r:id="rId3986"/>
    <oleObject progId="Word.Picture.8" shapeId="5009" r:id="rId3987"/>
    <oleObject progId="Word.Picture.8" shapeId="5010" r:id="rId3988"/>
    <oleObject progId="Word.Picture.8" shapeId="5011" r:id="rId3989"/>
    <oleObject progId="Word.Picture.8" shapeId="5012" r:id="rId3990"/>
    <oleObject progId="Word.Picture.8" shapeId="5013" r:id="rId3991"/>
    <oleObject progId="Word.Picture.8" shapeId="5014" r:id="rId3992"/>
    <oleObject progId="Word.Picture.8" shapeId="5015" r:id="rId3993"/>
    <oleObject progId="Word.Picture.8" shapeId="5016" r:id="rId3994"/>
    <oleObject progId="Word.Picture.8" shapeId="5017" r:id="rId3995"/>
    <oleObject progId="Word.Picture.8" shapeId="5018" r:id="rId3996"/>
    <oleObject progId="Word.Picture.8" shapeId="5019" r:id="rId3997"/>
    <oleObject progId="Word.Picture.8" shapeId="5020" r:id="rId3998"/>
    <oleObject progId="Word.Picture.8" shapeId="5021" r:id="rId3999"/>
    <oleObject progId="Word.Picture.8" shapeId="5022" r:id="rId4000"/>
    <oleObject progId="Word.Picture.8" shapeId="5023" r:id="rId4001"/>
    <oleObject progId="Word.Picture.8" shapeId="5024" r:id="rId4002"/>
    <oleObject progId="Word.Picture.8" shapeId="5025" r:id="rId4003"/>
    <oleObject progId="Word.Picture.8" shapeId="5026" r:id="rId4004"/>
    <oleObject progId="Word.Picture.8" shapeId="5027" r:id="rId4005"/>
    <oleObject progId="Word.Picture.8" shapeId="5028" r:id="rId4006"/>
    <oleObject progId="Word.Picture.8" shapeId="5029" r:id="rId4007"/>
    <oleObject progId="Word.Picture.8" shapeId="5030" r:id="rId4008"/>
    <oleObject progId="Word.Picture.8" shapeId="5031" r:id="rId4009"/>
    <oleObject progId="Word.Picture.8" shapeId="5032" r:id="rId4010"/>
    <oleObject progId="Word.Picture.8" shapeId="5033" r:id="rId4011"/>
    <oleObject progId="Word.Picture.8" shapeId="5034" r:id="rId4012"/>
    <oleObject progId="Word.Picture.8" shapeId="5035" r:id="rId4013"/>
    <oleObject progId="Word.Picture.8" shapeId="5036" r:id="rId4014"/>
    <oleObject progId="Word.Picture.8" shapeId="5037" r:id="rId4015"/>
    <oleObject progId="Word.Picture.8" shapeId="5038" r:id="rId4016"/>
    <oleObject progId="Word.Picture.8" shapeId="5039" r:id="rId4017"/>
    <oleObject progId="Word.Picture.8" shapeId="5040" r:id="rId4018"/>
    <oleObject progId="Word.Picture.8" shapeId="5041" r:id="rId4019"/>
    <oleObject progId="Word.Picture.8" shapeId="5042" r:id="rId4020"/>
    <oleObject progId="Word.Picture.8" shapeId="5043" r:id="rId4021"/>
    <oleObject progId="Word.Picture.8" shapeId="5044" r:id="rId4022"/>
    <oleObject progId="Word.Picture.8" shapeId="5045" r:id="rId4023"/>
    <oleObject progId="Word.Picture.8" shapeId="5046" r:id="rId4024"/>
    <oleObject progId="Word.Picture.8" shapeId="5047" r:id="rId4025"/>
    <oleObject progId="Word.Picture.8" shapeId="5048" r:id="rId4026"/>
    <oleObject progId="Word.Picture.8" shapeId="5049" r:id="rId4027"/>
    <oleObject progId="Word.Picture.8" shapeId="5050" r:id="rId4028"/>
    <oleObject progId="Word.Picture.8" shapeId="5051" r:id="rId4029"/>
    <oleObject progId="Word.Picture.8" shapeId="5052" r:id="rId4030"/>
    <oleObject progId="Word.Picture.8" shapeId="5053" r:id="rId4031"/>
    <oleObject progId="Word.Picture.8" shapeId="5054" r:id="rId4032"/>
    <oleObject progId="Word.Picture.8" shapeId="5055" r:id="rId4033"/>
    <oleObject progId="Word.Picture.8" shapeId="5056" r:id="rId4034"/>
    <oleObject progId="Word.Picture.8" shapeId="5057" r:id="rId4035"/>
    <oleObject progId="Word.Picture.8" shapeId="5058" r:id="rId4036"/>
    <oleObject progId="Word.Picture.8" shapeId="5059" r:id="rId4037"/>
    <oleObject progId="Word.Picture.8" shapeId="5060" r:id="rId4038"/>
    <oleObject progId="Word.Picture.8" shapeId="5061" r:id="rId4039"/>
    <oleObject progId="Word.Picture.8" shapeId="5062" r:id="rId4040"/>
    <oleObject progId="Word.Picture.8" shapeId="5063" r:id="rId4041"/>
    <oleObject progId="Word.Picture.8" shapeId="5064" r:id="rId4042"/>
    <oleObject progId="Word.Picture.8" shapeId="5065" r:id="rId4043"/>
    <oleObject progId="Word.Picture.8" shapeId="5066" r:id="rId4044"/>
    <oleObject progId="Word.Picture.8" shapeId="5067" r:id="rId4045"/>
    <oleObject progId="Word.Picture.8" shapeId="5068" r:id="rId4046"/>
    <oleObject progId="Word.Picture.8" shapeId="5069" r:id="rId4047"/>
    <oleObject progId="Word.Picture.8" shapeId="5070" r:id="rId4048"/>
    <oleObject progId="Word.Picture.8" shapeId="5071" r:id="rId4049"/>
    <oleObject progId="Word.Picture.8" shapeId="5072" r:id="rId4050"/>
    <oleObject progId="Word.Picture.8" shapeId="5073" r:id="rId4051"/>
    <oleObject progId="Word.Picture.8" shapeId="5074" r:id="rId4052"/>
    <oleObject progId="Word.Picture.8" shapeId="5075" r:id="rId4053"/>
    <oleObject progId="Word.Picture.8" shapeId="5076" r:id="rId4054"/>
    <oleObject progId="Word.Picture.8" shapeId="5077" r:id="rId4055"/>
    <oleObject progId="Word.Picture.8" shapeId="5078" r:id="rId4056"/>
    <oleObject progId="Word.Picture.8" shapeId="5079" r:id="rId4057"/>
    <oleObject progId="Word.Picture.8" shapeId="5080" r:id="rId4058"/>
    <oleObject progId="Word.Picture.8" shapeId="5081" r:id="rId4059"/>
    <oleObject progId="Word.Picture.8" shapeId="5082" r:id="rId4060"/>
    <oleObject progId="Word.Picture.8" shapeId="5083" r:id="rId4061"/>
    <oleObject progId="Word.Picture.8" shapeId="5084" r:id="rId4062"/>
    <oleObject progId="Word.Picture.8" shapeId="5085" r:id="rId4063"/>
    <oleObject progId="Word.Picture.8" shapeId="5086" r:id="rId4064"/>
    <oleObject progId="Word.Picture.8" shapeId="5087" r:id="rId4065"/>
    <oleObject progId="Word.Picture.8" shapeId="5088" r:id="rId4066"/>
    <oleObject progId="Word.Picture.8" shapeId="5089" r:id="rId4067"/>
    <oleObject progId="Word.Picture.8" shapeId="5090" r:id="rId4068"/>
    <oleObject progId="Word.Picture.8" shapeId="5091" r:id="rId4069"/>
    <oleObject progId="Word.Picture.8" shapeId="5092" r:id="rId4070"/>
    <oleObject progId="Word.Picture.8" shapeId="5093" r:id="rId4071"/>
    <oleObject progId="Word.Picture.8" shapeId="5094" r:id="rId4072"/>
    <oleObject progId="Word.Picture.8" shapeId="5095" r:id="rId4073"/>
    <oleObject progId="Word.Picture.8" shapeId="5096" r:id="rId4074"/>
    <oleObject progId="Word.Picture.8" shapeId="5097" r:id="rId4075"/>
    <oleObject progId="Word.Picture.8" shapeId="5098" r:id="rId4076"/>
    <oleObject progId="Word.Picture.8" shapeId="5099" r:id="rId4077"/>
    <oleObject progId="Word.Picture.8" shapeId="5100" r:id="rId4078"/>
    <oleObject progId="Word.Picture.8" shapeId="5101" r:id="rId4079"/>
    <oleObject progId="Word.Picture.8" shapeId="5102" r:id="rId4080"/>
    <oleObject progId="Word.Picture.8" shapeId="5103" r:id="rId4081"/>
    <oleObject progId="Word.Picture.8" shapeId="5104" r:id="rId4082"/>
    <oleObject progId="Word.Picture.8" shapeId="5105" r:id="rId4083"/>
    <oleObject progId="Word.Picture.8" shapeId="5106" r:id="rId4084"/>
    <oleObject progId="Word.Picture.8" shapeId="5107" r:id="rId4085"/>
    <oleObject progId="Word.Picture.8" shapeId="5108" r:id="rId4086"/>
    <oleObject progId="Word.Picture.8" shapeId="5109" r:id="rId4087"/>
    <oleObject progId="Word.Picture.8" shapeId="5110" r:id="rId4088"/>
    <oleObject progId="Word.Picture.8" shapeId="5111" r:id="rId4089"/>
    <oleObject progId="Word.Picture.8" shapeId="5112" r:id="rId4090"/>
    <oleObject progId="Word.Picture.8" shapeId="5113" r:id="rId4091"/>
    <oleObject progId="Word.Picture.8" shapeId="5114" r:id="rId4092"/>
    <oleObject progId="Word.Picture.8" shapeId="5115" r:id="rId4093"/>
    <oleObject progId="Word.Picture.8" shapeId="5116" r:id="rId4094"/>
    <oleObject progId="Word.Picture.8" shapeId="5117" r:id="rId4095"/>
    <oleObject progId="Word.Picture.8" shapeId="5118" r:id="rId4096"/>
    <oleObject progId="Word.Picture.8" shapeId="5119" r:id="rId4097"/>
    <oleObject progId="Word.Picture.8" shapeId="5120" r:id="rId4098"/>
    <oleObject progId="Word.Picture.8" shapeId="5121" r:id="rId4099"/>
    <oleObject progId="Word.Picture.8" shapeId="5122" r:id="rId4100"/>
    <oleObject progId="Word.Picture.8" shapeId="5123" r:id="rId4101"/>
    <oleObject progId="Word.Picture.8" shapeId="5124" r:id="rId4102"/>
    <oleObject progId="Word.Picture.8" shapeId="5125" r:id="rId4103"/>
    <oleObject progId="Word.Picture.8" shapeId="5126" r:id="rId4104"/>
    <oleObject progId="Word.Picture.8" shapeId="5127" r:id="rId4105"/>
    <oleObject progId="Word.Picture.8" shapeId="5128" r:id="rId4106"/>
    <oleObject progId="Word.Picture.8" shapeId="5129" r:id="rId4107"/>
    <oleObject progId="Word.Picture.8" shapeId="5130" r:id="rId4108"/>
    <oleObject progId="Word.Picture.8" shapeId="5131" r:id="rId4109"/>
    <oleObject progId="Word.Picture.8" shapeId="5132" r:id="rId4110"/>
    <oleObject progId="Word.Picture.8" shapeId="5133" r:id="rId4111"/>
    <oleObject progId="Word.Picture.8" shapeId="5134" r:id="rId4112"/>
    <oleObject progId="Word.Picture.8" shapeId="5135" r:id="rId4113"/>
    <oleObject progId="Word.Picture.8" shapeId="5136" r:id="rId4114"/>
    <oleObject progId="Word.Picture.8" shapeId="5137" r:id="rId4115"/>
    <oleObject progId="Word.Picture.8" shapeId="5138" r:id="rId4116"/>
    <oleObject progId="Word.Picture.8" shapeId="5139" r:id="rId4117"/>
    <oleObject progId="Word.Picture.8" shapeId="5140" r:id="rId4118"/>
    <oleObject progId="Word.Picture.8" shapeId="5141" r:id="rId4119"/>
    <oleObject progId="Word.Picture.8" shapeId="5142" r:id="rId4120"/>
    <oleObject progId="Word.Picture.8" shapeId="5143" r:id="rId4121"/>
    <oleObject progId="Word.Picture.8" shapeId="5144" r:id="rId4122"/>
    <oleObject progId="Word.Picture.8" shapeId="5145" r:id="rId4123"/>
    <oleObject progId="Word.Picture.8" shapeId="5146" r:id="rId4124"/>
    <oleObject progId="Word.Picture.8" shapeId="5147" r:id="rId4125"/>
    <oleObject progId="Word.Picture.8" shapeId="5148" r:id="rId4126"/>
    <oleObject progId="Word.Picture.8" shapeId="5149" r:id="rId4127"/>
    <oleObject progId="Word.Picture.8" shapeId="5150" r:id="rId4128"/>
    <oleObject progId="Word.Picture.8" shapeId="5151" r:id="rId4129"/>
    <oleObject progId="Word.Picture.8" shapeId="5152" r:id="rId4130"/>
    <oleObject progId="Word.Picture.8" shapeId="5153" r:id="rId4131"/>
    <oleObject progId="Word.Picture.8" shapeId="5154" r:id="rId4132"/>
    <oleObject progId="Word.Picture.8" shapeId="5155" r:id="rId4133"/>
    <oleObject progId="Word.Picture.8" shapeId="5156" r:id="rId4134"/>
    <oleObject progId="Word.Picture.8" shapeId="5157" r:id="rId4135"/>
    <oleObject progId="Word.Picture.8" shapeId="5158" r:id="rId4136"/>
    <oleObject progId="Word.Picture.8" shapeId="5159" r:id="rId4137"/>
    <oleObject progId="Word.Picture.8" shapeId="5160" r:id="rId4138"/>
    <oleObject progId="Word.Picture.8" shapeId="5161" r:id="rId4139"/>
    <oleObject progId="Word.Picture.8" shapeId="5162" r:id="rId4140"/>
    <oleObject progId="Word.Picture.8" shapeId="5163" r:id="rId4141"/>
    <oleObject progId="Word.Picture.8" shapeId="5164" r:id="rId4142"/>
    <oleObject progId="Word.Picture.8" shapeId="5165" r:id="rId4143"/>
    <oleObject progId="Word.Picture.8" shapeId="5166" r:id="rId4144"/>
    <oleObject progId="Word.Picture.8" shapeId="5167" r:id="rId4145"/>
    <oleObject progId="Word.Picture.8" shapeId="5168" r:id="rId4146"/>
    <oleObject progId="Word.Picture.8" shapeId="5169" r:id="rId4147"/>
    <oleObject progId="Word.Picture.8" shapeId="5170" r:id="rId4148"/>
    <oleObject progId="Word.Picture.8" shapeId="5171" r:id="rId4149"/>
    <oleObject progId="Word.Picture.8" shapeId="5172" r:id="rId4150"/>
    <oleObject progId="Word.Picture.8" shapeId="5173" r:id="rId4151"/>
    <oleObject progId="Word.Picture.8" shapeId="5174" r:id="rId4152"/>
    <oleObject progId="Word.Picture.8" shapeId="5175" r:id="rId4153"/>
    <oleObject progId="Word.Picture.8" shapeId="5176" r:id="rId4154"/>
    <oleObject progId="Word.Picture.8" shapeId="5177" r:id="rId4155"/>
    <oleObject progId="Word.Picture.8" shapeId="5178" r:id="rId4156"/>
    <oleObject progId="Word.Picture.8" shapeId="5179" r:id="rId4157"/>
    <oleObject progId="Word.Picture.8" shapeId="5180" r:id="rId4158"/>
    <oleObject progId="Word.Picture.8" shapeId="5181" r:id="rId4159"/>
    <oleObject progId="Word.Picture.8" shapeId="5182" r:id="rId4160"/>
    <oleObject progId="Word.Picture.8" shapeId="5183" r:id="rId4161"/>
    <oleObject progId="Word.Picture.8" shapeId="5184" r:id="rId4162"/>
    <oleObject progId="Word.Picture.8" shapeId="5185" r:id="rId4163"/>
    <oleObject progId="Word.Picture.8" shapeId="5186" r:id="rId4164"/>
    <oleObject progId="Word.Picture.8" shapeId="5187" r:id="rId4165"/>
    <oleObject progId="Word.Picture.8" shapeId="5188" r:id="rId4166"/>
    <oleObject progId="Word.Picture.8" shapeId="5189" r:id="rId4167"/>
    <oleObject progId="Word.Picture.8" shapeId="5190" r:id="rId4168"/>
    <oleObject progId="Word.Picture.8" shapeId="5191" r:id="rId4169"/>
    <oleObject progId="Word.Picture.8" shapeId="5192" r:id="rId4170"/>
    <oleObject progId="Word.Picture.8" shapeId="5193" r:id="rId4171"/>
    <oleObject progId="Word.Picture.8" shapeId="5194" r:id="rId4172"/>
    <oleObject progId="Word.Picture.8" shapeId="5195" r:id="rId4173"/>
    <oleObject progId="Word.Picture.8" shapeId="5196" r:id="rId4174"/>
    <oleObject progId="Word.Picture.8" shapeId="5197" r:id="rId4175"/>
    <oleObject progId="Word.Picture.8" shapeId="5198" r:id="rId4176"/>
    <oleObject progId="Word.Picture.8" shapeId="5199" r:id="rId4177"/>
    <oleObject progId="Word.Picture.8" shapeId="5200" r:id="rId4178"/>
    <oleObject progId="Word.Picture.8" shapeId="5201" r:id="rId4179"/>
    <oleObject progId="Word.Picture.8" shapeId="5202" r:id="rId4180"/>
    <oleObject progId="Word.Picture.8" shapeId="5203" r:id="rId4181"/>
    <oleObject progId="Word.Picture.8" shapeId="5204" r:id="rId4182"/>
    <oleObject progId="Word.Picture.8" shapeId="5205" r:id="rId4183"/>
    <oleObject progId="Word.Picture.8" shapeId="5206" r:id="rId4184"/>
    <oleObject progId="Word.Picture.8" shapeId="5207" r:id="rId4185"/>
    <oleObject progId="Word.Picture.8" shapeId="5208" r:id="rId4186"/>
    <oleObject progId="Word.Picture.8" shapeId="5209" r:id="rId4187"/>
    <oleObject progId="Word.Picture.8" shapeId="5210" r:id="rId4188"/>
    <oleObject progId="Word.Picture.8" shapeId="5211" r:id="rId4189"/>
    <oleObject progId="Word.Picture.8" shapeId="5212" r:id="rId4190"/>
    <oleObject progId="Word.Picture.8" shapeId="5213" r:id="rId4191"/>
    <oleObject progId="Word.Picture.8" shapeId="5214" r:id="rId4192"/>
    <oleObject progId="Word.Picture.8" shapeId="5215" r:id="rId4193"/>
    <oleObject progId="Word.Picture.8" shapeId="5216" r:id="rId4194"/>
    <oleObject progId="Word.Picture.8" shapeId="5217" r:id="rId4195"/>
    <oleObject progId="Word.Picture.8" shapeId="5218" r:id="rId4196"/>
    <oleObject progId="Word.Picture.8" shapeId="5219" r:id="rId4197"/>
    <oleObject progId="Word.Picture.8" shapeId="5220" r:id="rId4198"/>
    <oleObject progId="Word.Picture.8" shapeId="5221" r:id="rId4199"/>
    <oleObject progId="Word.Picture.8" shapeId="5222" r:id="rId4200"/>
    <oleObject progId="Word.Picture.8" shapeId="5223" r:id="rId4201"/>
    <oleObject progId="Word.Picture.8" shapeId="5224" r:id="rId4202"/>
    <oleObject progId="Word.Picture.8" shapeId="5225" r:id="rId4203"/>
    <oleObject progId="Word.Picture.8" shapeId="5226" r:id="rId4204"/>
    <oleObject progId="Word.Picture.8" shapeId="5227" r:id="rId4205"/>
    <oleObject progId="Word.Picture.8" shapeId="5228" r:id="rId4206"/>
    <oleObject progId="Word.Picture.8" shapeId="5229" r:id="rId4207"/>
    <oleObject progId="Word.Picture.8" shapeId="5230" r:id="rId4208"/>
    <oleObject progId="Word.Picture.8" shapeId="5231" r:id="rId4209"/>
    <oleObject progId="Word.Picture.8" shapeId="5232" r:id="rId4210"/>
    <oleObject progId="Word.Picture.8" shapeId="5233" r:id="rId4211"/>
    <oleObject progId="Word.Picture.8" shapeId="5234" r:id="rId4212"/>
    <oleObject progId="Word.Picture.8" shapeId="5235" r:id="rId4213"/>
    <oleObject progId="Word.Picture.8" shapeId="5236" r:id="rId4214"/>
    <oleObject progId="Word.Picture.8" shapeId="5237" r:id="rId4215"/>
    <oleObject progId="Word.Picture.8" shapeId="5238" r:id="rId4216"/>
    <oleObject progId="Word.Picture.8" shapeId="5239" r:id="rId4217"/>
    <oleObject progId="Word.Picture.8" shapeId="5240" r:id="rId4218"/>
    <oleObject progId="Word.Picture.8" shapeId="5241" r:id="rId4219"/>
    <oleObject progId="Word.Picture.8" shapeId="5242" r:id="rId4220"/>
    <oleObject progId="Word.Picture.8" shapeId="5243" r:id="rId4221"/>
    <oleObject progId="Word.Picture.8" shapeId="5244" r:id="rId4222"/>
    <oleObject progId="Word.Picture.8" shapeId="5245" r:id="rId4223"/>
    <oleObject progId="Word.Picture.8" shapeId="5246" r:id="rId4224"/>
    <oleObject progId="Word.Picture.8" shapeId="5247" r:id="rId4225"/>
    <oleObject progId="Word.Picture.8" shapeId="5248" r:id="rId4226"/>
    <oleObject progId="Word.Picture.8" shapeId="5249" r:id="rId4227"/>
    <oleObject progId="Word.Picture.8" shapeId="5250" r:id="rId4228"/>
    <oleObject progId="Word.Picture.8" shapeId="5251" r:id="rId4229"/>
    <oleObject progId="Word.Picture.8" shapeId="5252" r:id="rId4230"/>
    <oleObject progId="Word.Picture.8" shapeId="5253" r:id="rId4231"/>
    <oleObject progId="Word.Picture.8" shapeId="5254" r:id="rId4232"/>
    <oleObject progId="Word.Picture.8" shapeId="5255" r:id="rId4233"/>
    <oleObject progId="Word.Picture.8" shapeId="5256" r:id="rId4234"/>
    <oleObject progId="Word.Picture.8" shapeId="5257" r:id="rId4235"/>
    <oleObject progId="Word.Picture.8" shapeId="5258" r:id="rId4236"/>
    <oleObject progId="Word.Picture.8" shapeId="5259" r:id="rId4237"/>
    <oleObject progId="Word.Picture.8" shapeId="5260" r:id="rId4238"/>
    <oleObject progId="Word.Picture.8" shapeId="5261" r:id="rId4239"/>
    <oleObject progId="Word.Picture.8" shapeId="5262" r:id="rId4240"/>
    <oleObject progId="Word.Picture.8" shapeId="5263" r:id="rId4241"/>
    <oleObject progId="Word.Picture.8" shapeId="5264" r:id="rId4242"/>
    <oleObject progId="Word.Picture.8" shapeId="5265" r:id="rId4243"/>
    <oleObject progId="Word.Picture.8" shapeId="5266" r:id="rId4244"/>
    <oleObject progId="Word.Picture.8" shapeId="5267" r:id="rId4245"/>
    <oleObject progId="Word.Picture.8" shapeId="5268" r:id="rId4246"/>
    <oleObject progId="Word.Picture.8" shapeId="5269" r:id="rId4247"/>
    <oleObject progId="Word.Picture.8" shapeId="5270" r:id="rId4248"/>
    <oleObject progId="Word.Picture.8" shapeId="5271" r:id="rId4249"/>
    <oleObject progId="Word.Picture.8" shapeId="5272" r:id="rId4250"/>
    <oleObject progId="Word.Picture.8" shapeId="5273" r:id="rId4251"/>
    <oleObject progId="Word.Picture.8" shapeId="5274" r:id="rId4252"/>
    <oleObject progId="Word.Picture.8" shapeId="5275" r:id="rId4253"/>
    <oleObject progId="Word.Picture.8" shapeId="5276" r:id="rId4254"/>
    <oleObject progId="Word.Picture.8" shapeId="5277" r:id="rId4255"/>
    <oleObject progId="Word.Picture.8" shapeId="5278" r:id="rId4256"/>
    <oleObject progId="Word.Picture.8" shapeId="5279" r:id="rId4257"/>
    <oleObject progId="Word.Picture.8" shapeId="5280" r:id="rId4258"/>
    <oleObject progId="Word.Picture.8" shapeId="5281" r:id="rId4259"/>
    <oleObject progId="Word.Picture.8" shapeId="5282" r:id="rId4260"/>
    <oleObject progId="Word.Picture.8" shapeId="5283" r:id="rId4261"/>
    <oleObject progId="Word.Picture.8" shapeId="5284" r:id="rId4262"/>
    <oleObject progId="Word.Picture.8" shapeId="5285" r:id="rId4263"/>
    <oleObject progId="Word.Picture.8" shapeId="5286" r:id="rId4264"/>
    <oleObject progId="Word.Picture.8" shapeId="5287" r:id="rId4265"/>
    <oleObject progId="Word.Picture.8" shapeId="5288" r:id="rId4266"/>
    <oleObject progId="Word.Picture.8" shapeId="5289" r:id="rId4267"/>
    <oleObject progId="Word.Picture.8" shapeId="5290" r:id="rId4268"/>
    <oleObject progId="Word.Picture.8" shapeId="5291" r:id="rId4269"/>
    <oleObject progId="Word.Picture.8" shapeId="5292" r:id="rId4270"/>
    <oleObject progId="Word.Picture.8" shapeId="5293" r:id="rId4271"/>
    <oleObject progId="Word.Picture.8" shapeId="5294" r:id="rId4272"/>
    <oleObject progId="Word.Picture.8" shapeId="5295" r:id="rId4273"/>
    <oleObject progId="Word.Picture.8" shapeId="5296" r:id="rId4274"/>
    <oleObject progId="Word.Picture.8" shapeId="5297" r:id="rId4275"/>
    <oleObject progId="Word.Picture.8" shapeId="5298" r:id="rId4276"/>
    <oleObject progId="Word.Picture.8" shapeId="5299" r:id="rId4277"/>
    <oleObject progId="Word.Picture.8" shapeId="5300" r:id="rId4278"/>
    <oleObject progId="Word.Picture.8" shapeId="5301" r:id="rId4279"/>
    <oleObject progId="Word.Picture.8" shapeId="5302" r:id="rId4280"/>
    <oleObject progId="Word.Picture.8" shapeId="5303" r:id="rId4281"/>
    <oleObject progId="Word.Picture.8" shapeId="5304" r:id="rId4282"/>
    <oleObject progId="Word.Picture.8" shapeId="5305" r:id="rId4283"/>
    <oleObject progId="Word.Picture.8" shapeId="5306" r:id="rId4284"/>
    <oleObject progId="Word.Picture.8" shapeId="5307" r:id="rId4285"/>
    <oleObject progId="Word.Picture.8" shapeId="5308" r:id="rId4286"/>
    <oleObject progId="Word.Picture.8" shapeId="5309" r:id="rId4287"/>
    <oleObject progId="Word.Picture.8" shapeId="5310" r:id="rId4288"/>
    <oleObject progId="Word.Picture.8" shapeId="5311" r:id="rId4289"/>
    <oleObject progId="Word.Picture.8" shapeId="5312" r:id="rId4290"/>
    <oleObject progId="Word.Picture.8" shapeId="5313" r:id="rId4291"/>
    <oleObject progId="Word.Picture.8" shapeId="5314" r:id="rId4292"/>
    <oleObject progId="Word.Picture.8" shapeId="5315" r:id="rId4293"/>
    <oleObject progId="Word.Picture.8" shapeId="5316" r:id="rId4294"/>
    <oleObject progId="Word.Picture.8" shapeId="5317" r:id="rId4295"/>
    <oleObject progId="Word.Picture.8" shapeId="5318" r:id="rId4296"/>
    <oleObject progId="Word.Picture.8" shapeId="5319" r:id="rId4297"/>
    <oleObject progId="Word.Picture.8" shapeId="5320" r:id="rId4298"/>
    <oleObject progId="Word.Picture.8" shapeId="5321" r:id="rId4299"/>
    <oleObject progId="Word.Picture.8" shapeId="5322" r:id="rId4300"/>
    <oleObject progId="Word.Picture.8" shapeId="5323" r:id="rId4301"/>
    <oleObject progId="Word.Picture.8" shapeId="5324" r:id="rId4302"/>
    <oleObject progId="Word.Picture.8" shapeId="5325" r:id="rId4303"/>
    <oleObject progId="Word.Picture.8" shapeId="5326" r:id="rId4304"/>
    <oleObject progId="Word.Picture.8" shapeId="5327" r:id="rId4305"/>
    <oleObject progId="Word.Picture.8" shapeId="5328" r:id="rId4306"/>
    <oleObject progId="Word.Picture.8" shapeId="5329" r:id="rId4307"/>
    <oleObject progId="Word.Picture.8" shapeId="5330" r:id="rId4308"/>
    <oleObject progId="Word.Picture.8" shapeId="5331" r:id="rId4309"/>
    <oleObject progId="Word.Picture.8" shapeId="5332" r:id="rId4310"/>
    <oleObject progId="Word.Picture.8" shapeId="5333" r:id="rId4311"/>
    <oleObject progId="Word.Picture.8" shapeId="5334" r:id="rId4312"/>
    <oleObject progId="Word.Picture.8" shapeId="5335" r:id="rId4313"/>
    <oleObject progId="Word.Picture.8" shapeId="5336" r:id="rId4314"/>
    <oleObject progId="Word.Picture.8" shapeId="5337" r:id="rId4315"/>
    <oleObject progId="Word.Picture.8" shapeId="5338" r:id="rId4316"/>
    <oleObject progId="Word.Picture.8" shapeId="5339" r:id="rId4317"/>
    <oleObject progId="Word.Picture.8" shapeId="5340" r:id="rId4318"/>
    <oleObject progId="Word.Picture.8" shapeId="5341" r:id="rId4319"/>
    <oleObject progId="Word.Picture.8" shapeId="5342" r:id="rId4320"/>
    <oleObject progId="Word.Picture.8" shapeId="5343" r:id="rId4321"/>
    <oleObject progId="Word.Picture.8" shapeId="5344" r:id="rId4322"/>
    <oleObject progId="Word.Picture.8" shapeId="5345" r:id="rId4323"/>
    <oleObject progId="Word.Picture.8" shapeId="5346" r:id="rId4324"/>
    <oleObject progId="Word.Picture.8" shapeId="5347" r:id="rId4325"/>
    <oleObject progId="Word.Picture.8" shapeId="5348" r:id="rId4326"/>
    <oleObject progId="Word.Picture.8" shapeId="5349" r:id="rId4327"/>
    <oleObject progId="Word.Picture.8" shapeId="5350" r:id="rId4328"/>
    <oleObject progId="Word.Picture.8" shapeId="5351" r:id="rId4329"/>
    <oleObject progId="Word.Picture.8" shapeId="5352" r:id="rId4330"/>
    <oleObject progId="Word.Picture.8" shapeId="5353" r:id="rId4331"/>
    <oleObject progId="Word.Picture.8" shapeId="5354" r:id="rId4332"/>
    <oleObject progId="Word.Picture.8" shapeId="5355" r:id="rId4333"/>
    <oleObject progId="Word.Picture.8" shapeId="5356" r:id="rId4334"/>
    <oleObject progId="Word.Picture.8" shapeId="5357" r:id="rId4335"/>
    <oleObject progId="Word.Picture.8" shapeId="5358" r:id="rId4336"/>
    <oleObject progId="Word.Picture.8" shapeId="5359" r:id="rId4337"/>
    <oleObject progId="Word.Picture.8" shapeId="5360" r:id="rId4338"/>
    <oleObject progId="Word.Picture.8" shapeId="5361" r:id="rId4339"/>
    <oleObject progId="Word.Picture.8" shapeId="5362" r:id="rId4340"/>
    <oleObject progId="Word.Picture.8" shapeId="5363" r:id="rId4341"/>
    <oleObject progId="Word.Picture.8" shapeId="5364" r:id="rId4342"/>
    <oleObject progId="Word.Picture.8" shapeId="5365" r:id="rId4343"/>
    <oleObject progId="Word.Picture.8" shapeId="5366" r:id="rId4344"/>
    <oleObject progId="Word.Picture.8" shapeId="5367" r:id="rId4345"/>
    <oleObject progId="Word.Picture.8" shapeId="5368" r:id="rId4346"/>
    <oleObject progId="Word.Picture.8" shapeId="5369" r:id="rId4347"/>
    <oleObject progId="Word.Picture.8" shapeId="5370" r:id="rId4348"/>
    <oleObject progId="Word.Picture.8" shapeId="5371" r:id="rId4349"/>
    <oleObject progId="Word.Picture.8" shapeId="5372" r:id="rId4350"/>
    <oleObject progId="Word.Picture.8" shapeId="5373" r:id="rId4351"/>
    <oleObject progId="Word.Picture.8" shapeId="5374" r:id="rId4352"/>
    <oleObject progId="Word.Picture.8" shapeId="5375" r:id="rId4353"/>
    <oleObject progId="Word.Picture.8" shapeId="5376" r:id="rId4354"/>
    <oleObject progId="Word.Picture.8" shapeId="5377" r:id="rId4355"/>
    <oleObject progId="Word.Picture.8" shapeId="5378" r:id="rId4356"/>
    <oleObject progId="Word.Picture.8" shapeId="5379" r:id="rId4357"/>
    <oleObject progId="Word.Picture.8" shapeId="5380" r:id="rId4358"/>
    <oleObject progId="Word.Picture.8" shapeId="5381" r:id="rId4359"/>
    <oleObject progId="Word.Picture.8" shapeId="5382" r:id="rId4360"/>
    <oleObject progId="Word.Picture.8" shapeId="5383" r:id="rId4361"/>
    <oleObject progId="Word.Picture.8" shapeId="5384" r:id="rId4362"/>
    <oleObject progId="Word.Picture.8" shapeId="5385" r:id="rId4363"/>
    <oleObject progId="Word.Picture.8" shapeId="5386" r:id="rId4364"/>
    <oleObject progId="Word.Picture.8" shapeId="5387" r:id="rId4365"/>
    <oleObject progId="Word.Picture.8" shapeId="5388" r:id="rId4366"/>
    <oleObject progId="Word.Picture.8" shapeId="5389" r:id="rId4367"/>
    <oleObject progId="Word.Picture.8" shapeId="5390" r:id="rId4368"/>
    <oleObject progId="Word.Picture.8" shapeId="5391" r:id="rId4369"/>
    <oleObject progId="Word.Picture.8" shapeId="5392" r:id="rId4370"/>
    <oleObject progId="Word.Picture.8" shapeId="5393" r:id="rId4371"/>
    <oleObject progId="Word.Picture.8" shapeId="5394" r:id="rId4372"/>
    <oleObject progId="Word.Picture.8" shapeId="5395" r:id="rId4373"/>
    <oleObject progId="Word.Picture.8" shapeId="5396" r:id="rId4374"/>
    <oleObject progId="Word.Picture.8" shapeId="5397" r:id="rId4375"/>
    <oleObject progId="Word.Picture.8" shapeId="5398" r:id="rId4376"/>
    <oleObject progId="Word.Picture.8" shapeId="5399" r:id="rId4377"/>
    <oleObject progId="Word.Picture.8" shapeId="5400" r:id="rId4378"/>
    <oleObject progId="Word.Picture.8" shapeId="5401" r:id="rId4379"/>
    <oleObject progId="Word.Picture.8" shapeId="5402" r:id="rId4380"/>
    <oleObject progId="Word.Picture.8" shapeId="5403" r:id="rId4381"/>
    <oleObject progId="Word.Picture.8" shapeId="5404" r:id="rId4382"/>
    <oleObject progId="Word.Picture.8" shapeId="5405" r:id="rId4383"/>
    <oleObject progId="Word.Picture.8" shapeId="5406" r:id="rId4384"/>
    <oleObject progId="Word.Picture.8" shapeId="5407" r:id="rId4385"/>
    <oleObject progId="Word.Picture.8" shapeId="5408" r:id="rId4386"/>
    <oleObject progId="Word.Picture.8" shapeId="5409" r:id="rId4387"/>
    <oleObject progId="Word.Picture.8" shapeId="5410" r:id="rId4388"/>
    <oleObject progId="Word.Picture.8" shapeId="5411" r:id="rId4389"/>
    <oleObject progId="Word.Picture.8" shapeId="5412" r:id="rId4390"/>
    <oleObject progId="Word.Picture.8" shapeId="5413" r:id="rId4391"/>
    <oleObject progId="Word.Picture.8" shapeId="5414" r:id="rId4392"/>
    <oleObject progId="Word.Picture.8" shapeId="5415" r:id="rId4393"/>
    <oleObject progId="Word.Picture.8" shapeId="5416" r:id="rId4394"/>
    <oleObject progId="Word.Picture.8" shapeId="5417" r:id="rId4395"/>
    <oleObject progId="Word.Picture.8" shapeId="5418" r:id="rId4396"/>
    <oleObject progId="Word.Picture.8" shapeId="5419" r:id="rId4397"/>
    <oleObject progId="Word.Picture.8" shapeId="5420" r:id="rId4398"/>
    <oleObject progId="Word.Picture.8" shapeId="5421" r:id="rId4399"/>
    <oleObject progId="Word.Picture.8" shapeId="5422" r:id="rId4400"/>
    <oleObject progId="Word.Picture.8" shapeId="5423" r:id="rId4401"/>
    <oleObject progId="Word.Picture.8" shapeId="5424" r:id="rId4402"/>
    <oleObject progId="Word.Picture.8" shapeId="5425" r:id="rId4403"/>
    <oleObject progId="Word.Picture.8" shapeId="5426" r:id="rId4404"/>
    <oleObject progId="Word.Picture.8" shapeId="5427" r:id="rId4405"/>
    <oleObject progId="Word.Picture.8" shapeId="5428" r:id="rId4406"/>
    <oleObject progId="Word.Picture.8" shapeId="5429" r:id="rId4407"/>
    <oleObject progId="Word.Picture.8" shapeId="5430" r:id="rId4408"/>
    <oleObject progId="Word.Picture.8" shapeId="5431" r:id="rId4409"/>
    <oleObject progId="Word.Picture.8" shapeId="5432" r:id="rId4410"/>
    <oleObject progId="Word.Picture.8" shapeId="5433" r:id="rId4411"/>
    <oleObject progId="Word.Picture.8" shapeId="5434" r:id="rId4412"/>
    <oleObject progId="Word.Picture.8" shapeId="5435" r:id="rId4413"/>
    <oleObject progId="Word.Picture.8" shapeId="5436" r:id="rId4414"/>
    <oleObject progId="Word.Picture.8" shapeId="5437" r:id="rId4415"/>
    <oleObject progId="Word.Picture.8" shapeId="5438" r:id="rId4416"/>
    <oleObject progId="Word.Picture.8" shapeId="5439" r:id="rId4417"/>
    <oleObject progId="Word.Picture.8" shapeId="5440" r:id="rId4418"/>
    <oleObject progId="Word.Picture.8" shapeId="5441" r:id="rId4419"/>
    <oleObject progId="Word.Picture.8" shapeId="5442" r:id="rId4420"/>
    <oleObject progId="Word.Picture.8" shapeId="5443" r:id="rId4421"/>
    <oleObject progId="Word.Picture.8" shapeId="5444" r:id="rId4422"/>
    <oleObject progId="Word.Picture.8" shapeId="5445" r:id="rId4423"/>
    <oleObject progId="Word.Picture.8" shapeId="5446" r:id="rId4424"/>
    <oleObject progId="Word.Picture.8" shapeId="5447" r:id="rId4425"/>
    <oleObject progId="Word.Picture.8" shapeId="5448" r:id="rId4426"/>
    <oleObject progId="Word.Picture.8" shapeId="5449" r:id="rId4427"/>
    <oleObject progId="Word.Picture.8" shapeId="5450" r:id="rId4428"/>
    <oleObject progId="Word.Picture.8" shapeId="5451" r:id="rId4429"/>
    <oleObject progId="Word.Picture.8" shapeId="5452" r:id="rId4430"/>
    <oleObject progId="Word.Picture.8" shapeId="5453" r:id="rId4431"/>
    <oleObject progId="Word.Picture.8" shapeId="5454" r:id="rId4432"/>
    <oleObject progId="Word.Picture.8" shapeId="5455" r:id="rId4433"/>
    <oleObject progId="Word.Picture.8" shapeId="5456" r:id="rId4434"/>
    <oleObject progId="Word.Picture.8" shapeId="5457" r:id="rId4435"/>
    <oleObject progId="Word.Picture.8" shapeId="5458" r:id="rId4436"/>
    <oleObject progId="Word.Picture.8" shapeId="5459" r:id="rId4437"/>
    <oleObject progId="Word.Picture.8" shapeId="5460" r:id="rId4438"/>
    <oleObject progId="Word.Picture.8" shapeId="5461" r:id="rId4439"/>
    <oleObject progId="Word.Picture.8" shapeId="5462" r:id="rId4440"/>
    <oleObject progId="Word.Picture.8" shapeId="5463" r:id="rId4441"/>
    <oleObject progId="Word.Picture.8" shapeId="5464" r:id="rId4442"/>
    <oleObject progId="Word.Picture.8" shapeId="5465" r:id="rId4443"/>
    <oleObject progId="Word.Picture.8" shapeId="5466" r:id="rId4444"/>
    <oleObject progId="Word.Picture.8" shapeId="5467" r:id="rId4445"/>
    <oleObject progId="Word.Picture.8" shapeId="5468" r:id="rId4446"/>
    <oleObject progId="Word.Picture.8" shapeId="5469" r:id="rId4447"/>
    <oleObject progId="Word.Picture.8" shapeId="5470" r:id="rId4448"/>
    <oleObject progId="Word.Picture.8" shapeId="5471" r:id="rId4449"/>
    <oleObject progId="Word.Picture.8" shapeId="5472" r:id="rId4450"/>
    <oleObject progId="Word.Picture.8" shapeId="5473" r:id="rId4451"/>
    <oleObject progId="Word.Picture.8" shapeId="5474" r:id="rId4452"/>
    <oleObject progId="Word.Picture.8" shapeId="5475" r:id="rId4453"/>
    <oleObject progId="Word.Picture.8" shapeId="5476" r:id="rId4454"/>
    <oleObject progId="Word.Picture.8" shapeId="5477" r:id="rId4455"/>
    <oleObject progId="Word.Picture.8" shapeId="5478" r:id="rId4456"/>
    <oleObject progId="Word.Picture.8" shapeId="5479" r:id="rId4457"/>
    <oleObject progId="Word.Picture.8" shapeId="5480" r:id="rId4458"/>
    <oleObject progId="Word.Picture.8" shapeId="5481" r:id="rId4459"/>
    <oleObject progId="Word.Picture.8" shapeId="5482" r:id="rId4460"/>
    <oleObject progId="Word.Picture.8" shapeId="5483" r:id="rId4461"/>
    <oleObject progId="Word.Picture.8" shapeId="5484" r:id="rId4462"/>
    <oleObject progId="Word.Picture.8" shapeId="5485" r:id="rId4463"/>
    <oleObject progId="Word.Picture.8" shapeId="5486" r:id="rId4464"/>
    <oleObject progId="Word.Picture.8" shapeId="5487" r:id="rId4465"/>
    <oleObject progId="Word.Picture.8" shapeId="5488" r:id="rId4466"/>
    <oleObject progId="Word.Picture.8" shapeId="5489" r:id="rId4467"/>
    <oleObject progId="Word.Picture.8" shapeId="5490" r:id="rId4468"/>
    <oleObject progId="Word.Picture.8" shapeId="5491" r:id="rId4469"/>
    <oleObject progId="Word.Picture.8" shapeId="5492" r:id="rId4470"/>
    <oleObject progId="Word.Picture.8" shapeId="5493" r:id="rId4471"/>
    <oleObject progId="Word.Picture.8" shapeId="5494" r:id="rId4472"/>
    <oleObject progId="Word.Picture.8" shapeId="5495" r:id="rId4473"/>
    <oleObject progId="Word.Picture.8" shapeId="5496" r:id="rId4474"/>
    <oleObject progId="Word.Picture.8" shapeId="5497" r:id="rId4475"/>
    <oleObject progId="Word.Picture.8" shapeId="5498" r:id="rId4476"/>
    <oleObject progId="Word.Picture.8" shapeId="5499" r:id="rId4477"/>
    <oleObject progId="Word.Picture.8" shapeId="5500" r:id="rId4478"/>
    <oleObject progId="Word.Picture.8" shapeId="5501" r:id="rId4479"/>
    <oleObject progId="Word.Picture.8" shapeId="5502" r:id="rId4480"/>
    <oleObject progId="Word.Picture.8" shapeId="5503" r:id="rId4481"/>
    <oleObject progId="Word.Picture.8" shapeId="5504" r:id="rId4482"/>
    <oleObject progId="Word.Picture.8" shapeId="5505" r:id="rId4483"/>
    <oleObject progId="Word.Picture.8" shapeId="5506" r:id="rId4484"/>
    <oleObject progId="Word.Picture.8" shapeId="5507" r:id="rId4485"/>
    <oleObject progId="Word.Picture.8" shapeId="5508" r:id="rId4486"/>
    <oleObject progId="Word.Picture.8" shapeId="5509" r:id="rId4487"/>
    <oleObject progId="Word.Picture.8" shapeId="5510" r:id="rId4488"/>
    <oleObject progId="Word.Picture.8" shapeId="5511" r:id="rId4489"/>
    <oleObject progId="Word.Picture.8" shapeId="5512" r:id="rId4490"/>
    <oleObject progId="Word.Picture.8" shapeId="5513" r:id="rId4491"/>
    <oleObject progId="Word.Picture.8" shapeId="5514" r:id="rId4492"/>
    <oleObject progId="Word.Picture.8" shapeId="5515" r:id="rId4493"/>
    <oleObject progId="Word.Picture.8" shapeId="5516" r:id="rId4494"/>
    <oleObject progId="Word.Picture.8" shapeId="5517" r:id="rId4495"/>
    <oleObject progId="Word.Picture.8" shapeId="5518" r:id="rId4496"/>
    <oleObject progId="Word.Picture.8" shapeId="5519" r:id="rId4497"/>
    <oleObject progId="Word.Picture.8" shapeId="5520" r:id="rId4498"/>
    <oleObject progId="Word.Picture.8" shapeId="5521" r:id="rId4499"/>
    <oleObject progId="Word.Picture.8" shapeId="5522" r:id="rId4500"/>
    <oleObject progId="Word.Picture.8" shapeId="5523" r:id="rId4501"/>
    <oleObject progId="Word.Picture.8" shapeId="5524" r:id="rId4502"/>
    <oleObject progId="Word.Picture.8" shapeId="5525" r:id="rId4503"/>
    <oleObject progId="Word.Picture.8" shapeId="5526" r:id="rId4504"/>
    <oleObject progId="Word.Picture.8" shapeId="5527" r:id="rId4505"/>
    <oleObject progId="Word.Picture.8" shapeId="5528" r:id="rId4506"/>
    <oleObject progId="Word.Picture.8" shapeId="5529" r:id="rId4507"/>
    <oleObject progId="Word.Picture.8" shapeId="5530" r:id="rId4508"/>
    <oleObject progId="Word.Picture.8" shapeId="5531" r:id="rId4509"/>
    <oleObject progId="Word.Picture.8" shapeId="5532" r:id="rId4510"/>
    <oleObject progId="Word.Picture.8" shapeId="5533" r:id="rId4511"/>
    <oleObject progId="Word.Picture.8" shapeId="5534" r:id="rId4512"/>
    <oleObject progId="Word.Picture.8" shapeId="5535" r:id="rId4513"/>
    <oleObject progId="Word.Picture.8" shapeId="5536" r:id="rId4514"/>
    <oleObject progId="Word.Picture.8" shapeId="5537" r:id="rId4515"/>
    <oleObject progId="Word.Picture.8" shapeId="5538" r:id="rId4516"/>
    <oleObject progId="Word.Picture.8" shapeId="5539" r:id="rId4517"/>
    <oleObject progId="Word.Picture.8" shapeId="5540" r:id="rId4518"/>
    <oleObject progId="Word.Picture.8" shapeId="5541" r:id="rId4519"/>
    <oleObject progId="Word.Picture.8" shapeId="5542" r:id="rId4520"/>
    <oleObject progId="Word.Picture.8" shapeId="5543" r:id="rId4521"/>
    <oleObject progId="Word.Picture.8" shapeId="5544" r:id="rId4522"/>
    <oleObject progId="Word.Picture.8" shapeId="5545" r:id="rId4523"/>
    <oleObject progId="Word.Picture.8" shapeId="5546" r:id="rId4524"/>
    <oleObject progId="Word.Picture.8" shapeId="5547" r:id="rId4525"/>
    <oleObject progId="Word.Picture.8" shapeId="5548" r:id="rId4526"/>
    <oleObject progId="Word.Picture.8" shapeId="5549" r:id="rId4527"/>
    <oleObject progId="Word.Picture.8" shapeId="5550" r:id="rId4528"/>
    <oleObject progId="Word.Picture.8" shapeId="5551" r:id="rId4529"/>
    <oleObject progId="Word.Picture.8" shapeId="5552" r:id="rId4530"/>
    <oleObject progId="Word.Picture.8" shapeId="5553" r:id="rId4531"/>
    <oleObject progId="Word.Picture.8" shapeId="5554" r:id="rId4532"/>
    <oleObject progId="Word.Picture.8" shapeId="5555" r:id="rId4533"/>
    <oleObject progId="Word.Picture.8" shapeId="5556" r:id="rId4534"/>
    <oleObject progId="Word.Picture.8" shapeId="5557" r:id="rId4535"/>
    <oleObject progId="Word.Picture.8" shapeId="5558" r:id="rId4536"/>
    <oleObject progId="Word.Picture.8" shapeId="5559" r:id="rId4537"/>
    <oleObject progId="Word.Picture.8" shapeId="5560" r:id="rId4538"/>
    <oleObject progId="Word.Picture.8" shapeId="5561" r:id="rId4539"/>
    <oleObject progId="Word.Picture.8" shapeId="5562" r:id="rId4540"/>
    <oleObject progId="Word.Picture.8" shapeId="5563" r:id="rId4541"/>
    <oleObject progId="Word.Picture.8" shapeId="5564" r:id="rId4542"/>
    <oleObject progId="Word.Picture.8" shapeId="5565" r:id="rId4543"/>
    <oleObject progId="Word.Picture.8" shapeId="5566" r:id="rId4544"/>
    <oleObject progId="Word.Picture.8" shapeId="5567" r:id="rId4545"/>
    <oleObject progId="Word.Picture.8" shapeId="5568" r:id="rId4546"/>
    <oleObject progId="Word.Picture.8" shapeId="5569" r:id="rId4547"/>
    <oleObject progId="Word.Picture.8" shapeId="5570" r:id="rId4548"/>
    <oleObject progId="Word.Picture.8" shapeId="5571" r:id="rId4549"/>
    <oleObject progId="Word.Picture.8" shapeId="5572" r:id="rId4550"/>
    <oleObject progId="Word.Picture.8" shapeId="5573" r:id="rId4551"/>
    <oleObject progId="Word.Picture.8" shapeId="5574" r:id="rId4552"/>
    <oleObject progId="Word.Picture.8" shapeId="5575" r:id="rId4553"/>
    <oleObject progId="Word.Picture.8" shapeId="5576" r:id="rId4554"/>
    <oleObject progId="Word.Picture.8" shapeId="5577" r:id="rId4555"/>
    <oleObject progId="Word.Picture.8" shapeId="5578" r:id="rId4556"/>
    <oleObject progId="Word.Picture.8" shapeId="5579" r:id="rId4557"/>
    <oleObject progId="Word.Picture.8" shapeId="5580" r:id="rId4558"/>
    <oleObject progId="Word.Picture.8" shapeId="5581" r:id="rId4559"/>
    <oleObject progId="Word.Picture.8" shapeId="5582" r:id="rId4560"/>
    <oleObject progId="Word.Picture.8" shapeId="5583" r:id="rId4561"/>
    <oleObject progId="Word.Picture.8" shapeId="5584" r:id="rId4562"/>
    <oleObject progId="Word.Picture.8" shapeId="5585" r:id="rId4563"/>
    <oleObject progId="Word.Picture.8" shapeId="5586" r:id="rId4564"/>
    <oleObject progId="Word.Picture.8" shapeId="5587" r:id="rId4565"/>
    <oleObject progId="Word.Picture.8" shapeId="5588" r:id="rId4566"/>
    <oleObject progId="Word.Picture.8" shapeId="5589" r:id="rId4567"/>
    <oleObject progId="Word.Picture.8" shapeId="5590" r:id="rId4568"/>
    <oleObject progId="Word.Picture.8" shapeId="5591" r:id="rId4569"/>
    <oleObject progId="Word.Picture.8" shapeId="5592" r:id="rId4570"/>
    <oleObject progId="Word.Picture.8" shapeId="5593" r:id="rId4571"/>
    <oleObject progId="Word.Picture.8" shapeId="5594" r:id="rId4572"/>
    <oleObject progId="Word.Picture.8" shapeId="5595" r:id="rId4573"/>
    <oleObject progId="Word.Picture.8" shapeId="5596" r:id="rId4574"/>
    <oleObject progId="Word.Picture.8" shapeId="5597" r:id="rId4575"/>
    <oleObject progId="Word.Picture.8" shapeId="5598" r:id="rId4576"/>
    <oleObject progId="Word.Picture.8" shapeId="5599" r:id="rId4577"/>
    <oleObject progId="Word.Picture.8" shapeId="5600" r:id="rId4578"/>
    <oleObject progId="Word.Picture.8" shapeId="5601" r:id="rId4579"/>
    <oleObject progId="Word.Picture.8" shapeId="5602" r:id="rId4580"/>
    <oleObject progId="Word.Picture.8" shapeId="5603" r:id="rId4581"/>
    <oleObject progId="Word.Picture.8" shapeId="5604" r:id="rId4582"/>
    <oleObject progId="Word.Picture.8" shapeId="5605" r:id="rId4583"/>
    <oleObject progId="Word.Picture.8" shapeId="5606" r:id="rId4584"/>
    <oleObject progId="Word.Picture.8" shapeId="5607" r:id="rId4585"/>
    <oleObject progId="Word.Picture.8" shapeId="5608" r:id="rId4586"/>
    <oleObject progId="Word.Picture.8" shapeId="5609" r:id="rId4587"/>
    <oleObject progId="Word.Picture.8" shapeId="5610" r:id="rId4588"/>
    <oleObject progId="Word.Picture.8" shapeId="5611" r:id="rId4589"/>
    <oleObject progId="Word.Picture.8" shapeId="5612" r:id="rId4590"/>
    <oleObject progId="Word.Picture.8" shapeId="5613" r:id="rId4591"/>
    <oleObject progId="Word.Picture.8" shapeId="5614" r:id="rId4592"/>
    <oleObject progId="Word.Picture.8" shapeId="5615" r:id="rId4593"/>
    <oleObject progId="Word.Picture.8" shapeId="5616" r:id="rId4594"/>
    <oleObject progId="Word.Picture.8" shapeId="5617" r:id="rId4595"/>
    <oleObject progId="Word.Picture.8" shapeId="5618" r:id="rId4596"/>
    <oleObject progId="Word.Picture.8" shapeId="5619" r:id="rId4597"/>
    <oleObject progId="Word.Picture.8" shapeId="5620" r:id="rId4598"/>
    <oleObject progId="Word.Picture.8" shapeId="5621" r:id="rId4599"/>
    <oleObject progId="Word.Picture.8" shapeId="5622" r:id="rId4600"/>
    <oleObject progId="Word.Picture.8" shapeId="5623" r:id="rId4601"/>
    <oleObject progId="Word.Picture.8" shapeId="5624" r:id="rId4602"/>
    <oleObject progId="Word.Picture.8" shapeId="5625" r:id="rId4603"/>
    <oleObject progId="Word.Picture.8" shapeId="5626" r:id="rId4604"/>
    <oleObject progId="Word.Picture.8" shapeId="5627" r:id="rId4605"/>
    <oleObject progId="Word.Picture.8" shapeId="5628" r:id="rId4606"/>
    <oleObject progId="Word.Picture.8" shapeId="5629" r:id="rId4607"/>
    <oleObject progId="Word.Picture.8" shapeId="5630" r:id="rId4608"/>
    <oleObject progId="Word.Picture.8" shapeId="5631" r:id="rId4609"/>
    <oleObject progId="Word.Picture.8" shapeId="5632" r:id="rId4610"/>
    <oleObject progId="Word.Picture.8" shapeId="5633" r:id="rId4611"/>
    <oleObject progId="Word.Picture.8" shapeId="5634" r:id="rId4612"/>
    <oleObject progId="Word.Picture.8" shapeId="5635" r:id="rId4613"/>
    <oleObject progId="Word.Picture.8" shapeId="5636" r:id="rId4614"/>
    <oleObject progId="Word.Picture.8" shapeId="5637" r:id="rId4615"/>
    <oleObject progId="Word.Picture.8" shapeId="5638" r:id="rId4616"/>
    <oleObject progId="Word.Picture.8" shapeId="5639" r:id="rId4617"/>
    <oleObject progId="Word.Picture.8" shapeId="5640" r:id="rId4618"/>
    <oleObject progId="Word.Picture.8" shapeId="5641" r:id="rId4619"/>
    <oleObject progId="Word.Picture.8" shapeId="5642" r:id="rId4620"/>
    <oleObject progId="Word.Picture.8" shapeId="5643" r:id="rId4621"/>
    <oleObject progId="Word.Picture.8" shapeId="5644" r:id="rId4622"/>
    <oleObject progId="Word.Picture.8" shapeId="5645" r:id="rId4623"/>
    <oleObject progId="Word.Picture.8" shapeId="5646" r:id="rId4624"/>
    <oleObject progId="Word.Picture.8" shapeId="5647" r:id="rId4625"/>
    <oleObject progId="Word.Picture.8" shapeId="5648" r:id="rId4626"/>
    <oleObject progId="Word.Picture.8" shapeId="5649" r:id="rId4627"/>
    <oleObject progId="Word.Picture.8" shapeId="5650" r:id="rId4628"/>
    <oleObject progId="Word.Picture.8" shapeId="5651" r:id="rId4629"/>
    <oleObject progId="Word.Picture.8" shapeId="5652" r:id="rId4630"/>
    <oleObject progId="Word.Picture.8" shapeId="5653" r:id="rId4631"/>
    <oleObject progId="Word.Picture.8" shapeId="5654" r:id="rId4632"/>
    <oleObject progId="Word.Picture.8" shapeId="5655" r:id="rId4633"/>
    <oleObject progId="Word.Picture.8" shapeId="5656" r:id="rId4634"/>
    <oleObject progId="Word.Picture.8" shapeId="5657" r:id="rId4635"/>
    <oleObject progId="Word.Picture.8" shapeId="5658" r:id="rId4636"/>
    <oleObject progId="Word.Picture.8" shapeId="5659" r:id="rId4637"/>
    <oleObject progId="Word.Picture.8" shapeId="5660" r:id="rId4638"/>
    <oleObject progId="Word.Picture.8" shapeId="5661" r:id="rId4639"/>
    <oleObject progId="Word.Picture.8" shapeId="5662" r:id="rId4640"/>
    <oleObject progId="Word.Picture.8" shapeId="5663" r:id="rId4641"/>
    <oleObject progId="Word.Picture.8" shapeId="5664" r:id="rId4642"/>
    <oleObject progId="Word.Picture.8" shapeId="5665" r:id="rId4643"/>
    <oleObject progId="Word.Picture.8" shapeId="5666" r:id="rId4644"/>
    <oleObject progId="Word.Picture.8" shapeId="5667" r:id="rId4645"/>
    <oleObject progId="Word.Picture.8" shapeId="5668" r:id="rId4646"/>
    <oleObject progId="Word.Picture.8" shapeId="5669" r:id="rId4647"/>
    <oleObject progId="Word.Picture.8" shapeId="5670" r:id="rId4648"/>
    <oleObject progId="Word.Picture.8" shapeId="5671" r:id="rId4649"/>
    <oleObject progId="Word.Picture.8" shapeId="5672" r:id="rId4650"/>
    <oleObject progId="Word.Picture.8" shapeId="5673" r:id="rId4651"/>
    <oleObject progId="Word.Picture.8" shapeId="5674" r:id="rId4652"/>
    <oleObject progId="Word.Picture.8" shapeId="5675" r:id="rId4653"/>
    <oleObject progId="Word.Picture.8" shapeId="5676" r:id="rId4654"/>
    <oleObject progId="Word.Picture.8" shapeId="5677" r:id="rId4655"/>
    <oleObject progId="Word.Picture.8" shapeId="5678" r:id="rId4656"/>
    <oleObject progId="Word.Picture.8" shapeId="5679" r:id="rId4657"/>
    <oleObject progId="Word.Picture.8" shapeId="5680" r:id="rId4658"/>
    <oleObject progId="Word.Picture.8" shapeId="5681" r:id="rId4659"/>
    <oleObject progId="Word.Picture.8" shapeId="5682" r:id="rId4660"/>
    <oleObject progId="Word.Picture.8" shapeId="5683" r:id="rId4661"/>
    <oleObject progId="Word.Picture.8" shapeId="5684" r:id="rId4662"/>
    <oleObject progId="Word.Picture.8" shapeId="5685" r:id="rId4663"/>
    <oleObject progId="Word.Picture.8" shapeId="5686" r:id="rId4664"/>
    <oleObject progId="Word.Picture.8" shapeId="5687" r:id="rId4665"/>
    <oleObject progId="Word.Picture.8" shapeId="5688" r:id="rId4666"/>
    <oleObject progId="Word.Picture.8" shapeId="5689" r:id="rId4667"/>
    <oleObject progId="Word.Picture.8" shapeId="5690" r:id="rId4668"/>
    <oleObject progId="Word.Picture.8" shapeId="5691" r:id="rId4669"/>
    <oleObject progId="Word.Picture.8" shapeId="5692" r:id="rId4670"/>
    <oleObject progId="Word.Picture.8" shapeId="5693" r:id="rId4671"/>
    <oleObject progId="Word.Picture.8" shapeId="5694" r:id="rId4672"/>
    <oleObject progId="Word.Picture.8" shapeId="5695" r:id="rId4673"/>
    <oleObject progId="Word.Picture.8" shapeId="5696" r:id="rId4674"/>
    <oleObject progId="Word.Picture.8" shapeId="5697" r:id="rId4675"/>
    <oleObject progId="Word.Picture.8" shapeId="5698" r:id="rId4676"/>
    <oleObject progId="Word.Picture.8" shapeId="5699" r:id="rId4677"/>
    <oleObject progId="Word.Picture.8" shapeId="5700" r:id="rId4678"/>
    <oleObject progId="Word.Picture.8" shapeId="5701" r:id="rId4679"/>
    <oleObject progId="Word.Picture.8" shapeId="5702" r:id="rId4680"/>
    <oleObject progId="Word.Picture.8" shapeId="5703" r:id="rId4681"/>
    <oleObject progId="Word.Picture.8" shapeId="5704" r:id="rId4682"/>
    <oleObject progId="Word.Picture.8" shapeId="5705" r:id="rId4683"/>
    <oleObject progId="Word.Picture.8" shapeId="5706" r:id="rId4684"/>
    <oleObject progId="Word.Picture.8" shapeId="5707" r:id="rId4685"/>
    <oleObject progId="Word.Picture.8" shapeId="5708" r:id="rId4686"/>
    <oleObject progId="Word.Picture.8" shapeId="5709" r:id="rId4687"/>
    <oleObject progId="Word.Picture.8" shapeId="5710" r:id="rId4688"/>
    <oleObject progId="Word.Picture.8" shapeId="5711" r:id="rId4689"/>
    <oleObject progId="Word.Picture.8" shapeId="5712" r:id="rId4690"/>
    <oleObject progId="Word.Picture.8" shapeId="5713" r:id="rId4691"/>
    <oleObject progId="Word.Picture.8" shapeId="5714" r:id="rId4692"/>
    <oleObject progId="Word.Picture.8" shapeId="5715" r:id="rId4693"/>
    <oleObject progId="Word.Picture.8" shapeId="5716" r:id="rId4694"/>
    <oleObject progId="Word.Picture.8" shapeId="5717" r:id="rId4695"/>
    <oleObject progId="Word.Picture.8" shapeId="5718" r:id="rId4696"/>
    <oleObject progId="Word.Picture.8" shapeId="5719" r:id="rId4697"/>
    <oleObject progId="Word.Picture.8" shapeId="5720" r:id="rId4698"/>
    <oleObject progId="Word.Picture.8" shapeId="5721" r:id="rId4699"/>
    <oleObject progId="Word.Picture.8" shapeId="5722" r:id="rId4700"/>
    <oleObject progId="Word.Picture.8" shapeId="5723" r:id="rId4701"/>
    <oleObject progId="Word.Picture.8" shapeId="5724" r:id="rId4702"/>
    <oleObject progId="Word.Picture.8" shapeId="5725" r:id="rId4703"/>
    <oleObject progId="Word.Picture.8" shapeId="5726" r:id="rId4704"/>
    <oleObject progId="Word.Picture.8" shapeId="5727" r:id="rId4705"/>
    <oleObject progId="Word.Picture.8" shapeId="5728" r:id="rId4706"/>
    <oleObject progId="Word.Picture.8" shapeId="5729" r:id="rId4707"/>
    <oleObject progId="Word.Picture.8" shapeId="5730" r:id="rId4708"/>
    <oleObject progId="Word.Picture.8" shapeId="5731" r:id="rId4709"/>
    <oleObject progId="Word.Picture.8" shapeId="5732" r:id="rId4710"/>
    <oleObject progId="Word.Picture.8" shapeId="5733" r:id="rId4711"/>
    <oleObject progId="Word.Picture.8" shapeId="5734" r:id="rId4712"/>
    <oleObject progId="Word.Picture.8" shapeId="5735" r:id="rId4713"/>
    <oleObject progId="Word.Picture.8" shapeId="5736" r:id="rId4714"/>
    <oleObject progId="Word.Picture.8" shapeId="5737" r:id="rId4715"/>
    <oleObject progId="Word.Picture.8" shapeId="5738" r:id="rId4716"/>
    <oleObject progId="Word.Picture.8" shapeId="5739" r:id="rId4717"/>
    <oleObject progId="Word.Picture.8" shapeId="5740" r:id="rId4718"/>
    <oleObject progId="Word.Picture.8" shapeId="5741" r:id="rId4719"/>
    <oleObject progId="Word.Picture.8" shapeId="5742" r:id="rId4720"/>
    <oleObject progId="Word.Picture.8" shapeId="5743" r:id="rId4721"/>
    <oleObject progId="Word.Picture.8" shapeId="5744" r:id="rId4722"/>
    <oleObject progId="Word.Picture.8" shapeId="5745" r:id="rId4723"/>
    <oleObject progId="Word.Picture.8" shapeId="5746" r:id="rId4724"/>
    <oleObject progId="Word.Picture.8" shapeId="5747" r:id="rId4725"/>
    <oleObject progId="Word.Picture.8" shapeId="5748" r:id="rId4726"/>
    <oleObject progId="Word.Picture.8" shapeId="5749" r:id="rId4727"/>
    <oleObject progId="Word.Picture.8" shapeId="5750" r:id="rId4728"/>
    <oleObject progId="Word.Picture.8" shapeId="5751" r:id="rId4729"/>
    <oleObject progId="Word.Picture.8" shapeId="5752" r:id="rId4730"/>
    <oleObject progId="Word.Picture.8" shapeId="5753" r:id="rId4731"/>
    <oleObject progId="Word.Picture.8" shapeId="5754" r:id="rId4732"/>
    <oleObject progId="Word.Picture.8" shapeId="5755" r:id="rId4733"/>
    <oleObject progId="Word.Picture.8" shapeId="5756" r:id="rId4734"/>
    <oleObject progId="Word.Picture.8" shapeId="5757" r:id="rId4735"/>
    <oleObject progId="Word.Picture.8" shapeId="5758" r:id="rId4736"/>
    <oleObject progId="Word.Picture.8" shapeId="5759" r:id="rId4737"/>
    <oleObject progId="Word.Picture.8" shapeId="5760" r:id="rId4738"/>
    <oleObject progId="Word.Picture.8" shapeId="5761" r:id="rId4739"/>
    <oleObject progId="Word.Picture.8" shapeId="5762" r:id="rId4740"/>
    <oleObject progId="Word.Picture.8" shapeId="5763" r:id="rId4741"/>
    <oleObject progId="Word.Picture.8" shapeId="5764" r:id="rId4742"/>
    <oleObject progId="Word.Picture.8" shapeId="5765" r:id="rId4743"/>
    <oleObject progId="Word.Picture.8" shapeId="5766" r:id="rId4744"/>
    <oleObject progId="Word.Picture.8" shapeId="5767" r:id="rId4745"/>
    <oleObject progId="Word.Picture.8" shapeId="5768" r:id="rId4746"/>
    <oleObject progId="Word.Picture.8" shapeId="5769" r:id="rId4747"/>
    <oleObject progId="Word.Picture.8" shapeId="5770" r:id="rId4748"/>
    <oleObject progId="Word.Picture.8" shapeId="5771" r:id="rId4749"/>
    <oleObject progId="Word.Picture.8" shapeId="5772" r:id="rId4750"/>
    <oleObject progId="Word.Picture.8" shapeId="5773" r:id="rId4751"/>
    <oleObject progId="Word.Picture.8" shapeId="5774" r:id="rId4752"/>
    <oleObject progId="Word.Picture.8" shapeId="5775" r:id="rId4753"/>
    <oleObject progId="Word.Picture.8" shapeId="5776" r:id="rId4754"/>
    <oleObject progId="Word.Picture.8" shapeId="5777" r:id="rId4755"/>
    <oleObject progId="Word.Picture.8" shapeId="5778" r:id="rId4756"/>
    <oleObject progId="Word.Picture.8" shapeId="5779" r:id="rId4757"/>
    <oleObject progId="Word.Picture.8" shapeId="5780" r:id="rId4758"/>
    <oleObject progId="Word.Picture.8" shapeId="5781" r:id="rId4759"/>
    <oleObject progId="Word.Picture.8" shapeId="5782" r:id="rId4760"/>
    <oleObject progId="Word.Picture.8" shapeId="5783" r:id="rId4761"/>
    <oleObject progId="Word.Picture.8" shapeId="5784" r:id="rId4762"/>
    <oleObject progId="Word.Picture.8" shapeId="5785" r:id="rId4763"/>
    <oleObject progId="Word.Picture.8" shapeId="5786" r:id="rId4764"/>
    <oleObject progId="Word.Picture.8" shapeId="5787" r:id="rId4765"/>
    <oleObject progId="Word.Picture.8" shapeId="5788" r:id="rId4766"/>
    <oleObject progId="Word.Picture.8" shapeId="5789" r:id="rId4767"/>
    <oleObject progId="Word.Picture.8" shapeId="5790" r:id="rId4768"/>
    <oleObject progId="Word.Picture.8" shapeId="5791" r:id="rId4769"/>
    <oleObject progId="Word.Picture.8" shapeId="5792" r:id="rId4770"/>
    <oleObject progId="Word.Picture.8" shapeId="5793" r:id="rId4771"/>
    <oleObject progId="Word.Picture.8" shapeId="5794" r:id="rId4772"/>
    <oleObject progId="Word.Picture.8" shapeId="5795" r:id="rId4773"/>
    <oleObject progId="Word.Picture.8" shapeId="5796" r:id="rId4774"/>
    <oleObject progId="Word.Picture.8" shapeId="5797" r:id="rId4775"/>
    <oleObject progId="Word.Picture.8" shapeId="5798" r:id="rId4776"/>
    <oleObject progId="Word.Picture.8" shapeId="5799" r:id="rId4777"/>
    <oleObject progId="Word.Picture.8" shapeId="5800" r:id="rId4778"/>
    <oleObject progId="Word.Picture.8" shapeId="5801" r:id="rId4779"/>
    <oleObject progId="Word.Picture.8" shapeId="5802" r:id="rId4780"/>
    <oleObject progId="Word.Picture.8" shapeId="5803" r:id="rId4781"/>
    <oleObject progId="Word.Picture.8" shapeId="5804" r:id="rId4782"/>
    <oleObject progId="Word.Picture.8" shapeId="5805" r:id="rId4783"/>
    <oleObject progId="Word.Picture.8" shapeId="5806" r:id="rId4784"/>
    <oleObject progId="Word.Picture.8" shapeId="5807" r:id="rId4785"/>
    <oleObject progId="Word.Picture.8" shapeId="5808" r:id="rId4786"/>
    <oleObject progId="Word.Picture.8" shapeId="5809" r:id="rId4787"/>
    <oleObject progId="Word.Picture.8" shapeId="5810" r:id="rId4788"/>
    <oleObject progId="Word.Picture.8" shapeId="5811" r:id="rId4789"/>
    <oleObject progId="Word.Picture.8" shapeId="5812" r:id="rId4790"/>
    <oleObject progId="Word.Picture.8" shapeId="5813" r:id="rId4791"/>
    <oleObject progId="Word.Picture.8" shapeId="5814" r:id="rId4792"/>
    <oleObject progId="Word.Picture.8" shapeId="5815" r:id="rId4793"/>
    <oleObject progId="Word.Picture.8" shapeId="5816" r:id="rId4794"/>
    <oleObject progId="Word.Picture.8" shapeId="5817" r:id="rId4795"/>
    <oleObject progId="Word.Picture.8" shapeId="5818" r:id="rId4796"/>
    <oleObject progId="Word.Picture.8" shapeId="5819" r:id="rId4797"/>
    <oleObject progId="Word.Picture.8" shapeId="5820" r:id="rId4798"/>
    <oleObject progId="Word.Picture.8" shapeId="5821" r:id="rId4799"/>
    <oleObject progId="Word.Picture.8" shapeId="5822" r:id="rId4800"/>
    <oleObject progId="Word.Picture.8" shapeId="5823" r:id="rId4801"/>
    <oleObject progId="Word.Picture.8" shapeId="5824" r:id="rId4802"/>
    <oleObject progId="Word.Picture.8" shapeId="5825" r:id="rId4803"/>
    <oleObject progId="Word.Picture.8" shapeId="5826" r:id="rId4804"/>
    <oleObject progId="Word.Picture.8" shapeId="5827" r:id="rId4805"/>
    <oleObject progId="Word.Picture.8" shapeId="5828" r:id="rId4806"/>
    <oleObject progId="Word.Picture.8" shapeId="5829" r:id="rId4807"/>
    <oleObject progId="Word.Picture.8" shapeId="5830" r:id="rId4808"/>
    <oleObject progId="Word.Picture.8" shapeId="5831" r:id="rId4809"/>
    <oleObject progId="Word.Picture.8" shapeId="5832" r:id="rId4810"/>
    <oleObject progId="Word.Picture.8" shapeId="5833" r:id="rId4811"/>
    <oleObject progId="Word.Picture.8" shapeId="5834" r:id="rId4812"/>
    <oleObject progId="Word.Picture.8" shapeId="5835" r:id="rId4813"/>
    <oleObject progId="Word.Picture.8" shapeId="5836" r:id="rId4814"/>
    <oleObject progId="Word.Picture.8" shapeId="5837" r:id="rId4815"/>
    <oleObject progId="Word.Picture.8" shapeId="5838" r:id="rId4816"/>
    <oleObject progId="Word.Picture.8" shapeId="5839" r:id="rId4817"/>
    <oleObject progId="Word.Picture.8" shapeId="5840" r:id="rId4818"/>
    <oleObject progId="Word.Picture.8" shapeId="5841" r:id="rId4819"/>
    <oleObject progId="Word.Picture.8" shapeId="5842" r:id="rId4820"/>
    <oleObject progId="Word.Picture.8" shapeId="5843" r:id="rId4821"/>
    <oleObject progId="Word.Picture.8" shapeId="5844" r:id="rId4822"/>
    <oleObject progId="Word.Picture.8" shapeId="5845" r:id="rId4823"/>
    <oleObject progId="Word.Picture.8" shapeId="5846" r:id="rId4824"/>
    <oleObject progId="Word.Picture.8" shapeId="5847" r:id="rId4825"/>
    <oleObject progId="Word.Picture.8" shapeId="5848" r:id="rId4826"/>
    <oleObject progId="Word.Picture.8" shapeId="5849" r:id="rId4827"/>
    <oleObject progId="Word.Picture.8" shapeId="5850" r:id="rId4828"/>
    <oleObject progId="Word.Picture.8" shapeId="5851" r:id="rId4829"/>
    <oleObject progId="Word.Picture.8" shapeId="5852" r:id="rId4830"/>
    <oleObject progId="Word.Picture.8" shapeId="5853" r:id="rId4831"/>
    <oleObject progId="Word.Picture.8" shapeId="5854" r:id="rId4832"/>
    <oleObject progId="Word.Picture.8" shapeId="5855" r:id="rId4833"/>
    <oleObject progId="Word.Picture.8" shapeId="5856" r:id="rId4834"/>
    <oleObject progId="Word.Picture.8" shapeId="5857" r:id="rId4835"/>
    <oleObject progId="Word.Picture.8" shapeId="5858" r:id="rId4836"/>
    <oleObject progId="Word.Picture.8" shapeId="5859" r:id="rId4837"/>
    <oleObject progId="Word.Picture.8" shapeId="5860" r:id="rId4838"/>
    <oleObject progId="Word.Picture.8" shapeId="5861" r:id="rId4839"/>
    <oleObject progId="Word.Picture.8" shapeId="5862" r:id="rId4840"/>
    <oleObject progId="Word.Picture.8" shapeId="5863" r:id="rId4841"/>
    <oleObject progId="Word.Picture.8" shapeId="5864" r:id="rId4842"/>
    <oleObject progId="Word.Picture.8" shapeId="5865" r:id="rId4843"/>
    <oleObject progId="Word.Picture.8" shapeId="5866" r:id="rId4844"/>
    <oleObject progId="Word.Picture.8" shapeId="5867" r:id="rId4845"/>
    <oleObject progId="Word.Picture.8" shapeId="5868" r:id="rId4846"/>
    <oleObject progId="Word.Picture.8" shapeId="5869" r:id="rId4847"/>
    <oleObject progId="Word.Picture.8" shapeId="5870" r:id="rId4848"/>
    <oleObject progId="Word.Picture.8" shapeId="5871" r:id="rId4849"/>
    <oleObject progId="Word.Picture.8" shapeId="5872" r:id="rId4850"/>
    <oleObject progId="Word.Picture.8" shapeId="5873" r:id="rId4851"/>
    <oleObject progId="Word.Picture.8" shapeId="5874" r:id="rId4852"/>
    <oleObject progId="Word.Picture.8" shapeId="5875" r:id="rId4853"/>
    <oleObject progId="Word.Picture.8" shapeId="5876" r:id="rId4854"/>
    <oleObject progId="Word.Picture.8" shapeId="5877" r:id="rId4855"/>
    <oleObject progId="Word.Picture.8" shapeId="5878" r:id="rId4856"/>
    <oleObject progId="Word.Picture.8" shapeId="5879" r:id="rId4857"/>
    <oleObject progId="Word.Picture.8" shapeId="5880" r:id="rId4858"/>
    <oleObject progId="Word.Picture.8" shapeId="5881" r:id="rId4859"/>
    <oleObject progId="Word.Picture.8" shapeId="5882" r:id="rId4860"/>
    <oleObject progId="Word.Picture.8" shapeId="5883" r:id="rId4861"/>
    <oleObject progId="Word.Picture.8" shapeId="5884" r:id="rId4862"/>
    <oleObject progId="Word.Picture.8" shapeId="5885" r:id="rId4863"/>
    <oleObject progId="Word.Picture.8" shapeId="5886" r:id="rId4864"/>
    <oleObject progId="Word.Picture.8" shapeId="5887" r:id="rId4865"/>
    <oleObject progId="Word.Picture.8" shapeId="5888" r:id="rId4866"/>
    <oleObject progId="Word.Picture.8" shapeId="5889" r:id="rId4867"/>
    <oleObject progId="Word.Picture.8" shapeId="5890" r:id="rId4868"/>
    <oleObject progId="Word.Picture.8" shapeId="5891" r:id="rId4869"/>
    <oleObject progId="Word.Picture.8" shapeId="5892" r:id="rId4870"/>
    <oleObject progId="Word.Picture.8" shapeId="5893" r:id="rId4871"/>
    <oleObject progId="Word.Picture.8" shapeId="5894" r:id="rId4872"/>
    <oleObject progId="Word.Picture.8" shapeId="5895" r:id="rId4873"/>
    <oleObject progId="Word.Picture.8" shapeId="5896" r:id="rId4874"/>
    <oleObject progId="Word.Picture.8" shapeId="5897" r:id="rId4875"/>
    <oleObject progId="Word.Picture.8" shapeId="5898" r:id="rId4876"/>
    <oleObject progId="Word.Picture.8" shapeId="5899" r:id="rId4877"/>
    <oleObject progId="Word.Picture.8" shapeId="5900" r:id="rId4878"/>
    <oleObject progId="Word.Picture.8" shapeId="5901" r:id="rId4879"/>
    <oleObject progId="Word.Picture.8" shapeId="5902" r:id="rId4880"/>
    <oleObject progId="Word.Picture.8" shapeId="5903" r:id="rId4881"/>
    <oleObject progId="Word.Picture.8" shapeId="5904" r:id="rId4882"/>
    <oleObject progId="Word.Picture.8" shapeId="5905" r:id="rId4883"/>
    <oleObject progId="Word.Picture.8" shapeId="5906" r:id="rId4884"/>
    <oleObject progId="Word.Picture.8" shapeId="5907" r:id="rId4885"/>
    <oleObject progId="Word.Picture.8" shapeId="5908" r:id="rId4886"/>
    <oleObject progId="Word.Picture.8" shapeId="5909" r:id="rId4887"/>
    <oleObject progId="Word.Picture.8" shapeId="5910" r:id="rId4888"/>
    <oleObject progId="Word.Picture.8" shapeId="5911" r:id="rId4889"/>
    <oleObject progId="Word.Picture.8" shapeId="5912" r:id="rId4890"/>
    <oleObject progId="Word.Picture.8" shapeId="5913" r:id="rId4891"/>
    <oleObject progId="Word.Picture.8" shapeId="5914" r:id="rId4892"/>
    <oleObject progId="Word.Picture.8" shapeId="5915" r:id="rId4893"/>
    <oleObject progId="Word.Picture.8" shapeId="5916" r:id="rId4894"/>
    <oleObject progId="Word.Picture.8" shapeId="5917" r:id="rId4895"/>
    <oleObject progId="Word.Picture.8" shapeId="5918" r:id="rId4896"/>
    <oleObject progId="Word.Picture.8" shapeId="5919" r:id="rId4897"/>
    <oleObject progId="Word.Picture.8" shapeId="5920" r:id="rId4898"/>
    <oleObject progId="Word.Picture.8" shapeId="5921" r:id="rId4899"/>
    <oleObject progId="Word.Picture.8" shapeId="5922" r:id="rId4900"/>
    <oleObject progId="Word.Picture.8" shapeId="5923" r:id="rId4901"/>
    <oleObject progId="Word.Picture.8" shapeId="5924" r:id="rId4902"/>
    <oleObject progId="Word.Picture.8" shapeId="5925" r:id="rId4903"/>
    <oleObject progId="Word.Picture.8" shapeId="5926" r:id="rId4904"/>
    <oleObject progId="Word.Picture.8" shapeId="5927" r:id="rId4905"/>
    <oleObject progId="Word.Picture.8" shapeId="5928" r:id="rId4906"/>
    <oleObject progId="Word.Picture.8" shapeId="5929" r:id="rId4907"/>
    <oleObject progId="Word.Picture.8" shapeId="5930" r:id="rId4908"/>
    <oleObject progId="Word.Picture.8" shapeId="5931" r:id="rId4909"/>
    <oleObject progId="Word.Picture.8" shapeId="5932" r:id="rId4910"/>
    <oleObject progId="Word.Picture.8" shapeId="5933" r:id="rId4911"/>
    <oleObject progId="Word.Picture.8" shapeId="5934" r:id="rId4912"/>
    <oleObject progId="Word.Picture.8" shapeId="5935" r:id="rId4913"/>
    <oleObject progId="Word.Picture.8" shapeId="5936" r:id="rId4914"/>
    <oleObject progId="Word.Picture.8" shapeId="5937" r:id="rId4915"/>
    <oleObject progId="Word.Picture.8" shapeId="5938" r:id="rId4916"/>
    <oleObject progId="Word.Picture.8" shapeId="5939" r:id="rId4917"/>
    <oleObject progId="Word.Picture.8" shapeId="5940" r:id="rId4918"/>
    <oleObject progId="Word.Picture.8" shapeId="5941" r:id="rId4919"/>
    <oleObject progId="Word.Picture.8" shapeId="5942" r:id="rId4920"/>
    <oleObject progId="Word.Picture.8" shapeId="5943" r:id="rId4921"/>
    <oleObject progId="Word.Picture.8" shapeId="5944" r:id="rId4922"/>
    <oleObject progId="Word.Picture.8" shapeId="5945" r:id="rId4923"/>
    <oleObject progId="Word.Picture.8" shapeId="5946" r:id="rId4924"/>
    <oleObject progId="Word.Picture.8" shapeId="5947" r:id="rId4925"/>
    <oleObject progId="Word.Picture.8" shapeId="5948" r:id="rId4926"/>
    <oleObject progId="Word.Picture.8" shapeId="5949" r:id="rId4927"/>
    <oleObject progId="Word.Picture.8" shapeId="5950" r:id="rId4928"/>
    <oleObject progId="Word.Picture.8" shapeId="5951" r:id="rId4929"/>
    <oleObject progId="Word.Picture.8" shapeId="5952" r:id="rId4930"/>
    <oleObject progId="Word.Picture.8" shapeId="5953" r:id="rId4931"/>
    <oleObject progId="Word.Picture.8" shapeId="5954" r:id="rId4932"/>
    <oleObject progId="Word.Picture.8" shapeId="5955" r:id="rId4933"/>
    <oleObject progId="Word.Picture.8" shapeId="5956" r:id="rId4934"/>
    <oleObject progId="Word.Picture.8" shapeId="5957" r:id="rId4935"/>
    <oleObject progId="Word.Picture.8" shapeId="5958" r:id="rId4936"/>
    <oleObject progId="Word.Picture.8" shapeId="5959" r:id="rId4937"/>
    <oleObject progId="Word.Picture.8" shapeId="5960" r:id="rId4938"/>
    <oleObject progId="Word.Picture.8" shapeId="5961" r:id="rId4939"/>
    <oleObject progId="Word.Picture.8" shapeId="5962" r:id="rId4940"/>
    <oleObject progId="Word.Picture.8" shapeId="5963" r:id="rId4941"/>
    <oleObject progId="Word.Picture.8" shapeId="5964" r:id="rId4942"/>
    <oleObject progId="Word.Picture.8" shapeId="5965" r:id="rId4943"/>
    <oleObject progId="Word.Picture.8" shapeId="5966" r:id="rId4944"/>
    <oleObject progId="Word.Picture.8" shapeId="5967" r:id="rId4945"/>
    <oleObject progId="Word.Picture.8" shapeId="5968" r:id="rId4946"/>
    <oleObject progId="Word.Picture.8" shapeId="5969" r:id="rId4947"/>
    <oleObject progId="Word.Picture.8" shapeId="5970" r:id="rId4948"/>
    <oleObject progId="Word.Picture.8" shapeId="5971" r:id="rId4949"/>
    <oleObject progId="Word.Picture.8" shapeId="5972" r:id="rId4950"/>
    <oleObject progId="Word.Picture.8" shapeId="5973" r:id="rId4951"/>
    <oleObject progId="Word.Picture.8" shapeId="5974" r:id="rId4952"/>
    <oleObject progId="Word.Picture.8" shapeId="5975" r:id="rId4953"/>
    <oleObject progId="Word.Picture.8" shapeId="5976" r:id="rId4954"/>
    <oleObject progId="Word.Picture.8" shapeId="5977" r:id="rId4955"/>
    <oleObject progId="Word.Picture.8" shapeId="5978" r:id="rId4956"/>
    <oleObject progId="Word.Picture.8" shapeId="5979" r:id="rId4957"/>
    <oleObject progId="Word.Picture.8" shapeId="5980" r:id="rId4958"/>
    <oleObject progId="Word.Picture.8" shapeId="5981" r:id="rId4959"/>
    <oleObject progId="Word.Picture.8" shapeId="5982" r:id="rId4960"/>
    <oleObject progId="Word.Picture.8" shapeId="5983" r:id="rId4961"/>
    <oleObject progId="Word.Picture.8" shapeId="5984" r:id="rId4962"/>
    <oleObject progId="Word.Picture.8" shapeId="5985" r:id="rId4963"/>
    <oleObject progId="Word.Picture.8" shapeId="5986" r:id="rId4964"/>
    <oleObject progId="Word.Picture.8" shapeId="5987" r:id="rId4965"/>
    <oleObject progId="Word.Picture.8" shapeId="5988" r:id="rId4966"/>
    <oleObject progId="Word.Picture.8" shapeId="5989" r:id="rId4967"/>
    <oleObject progId="Word.Picture.8" shapeId="5990" r:id="rId4968"/>
    <oleObject progId="Word.Picture.8" shapeId="5991" r:id="rId4969"/>
    <oleObject progId="Word.Picture.8" shapeId="5992" r:id="rId4970"/>
    <oleObject progId="Word.Picture.8" shapeId="5993" r:id="rId4971"/>
    <oleObject progId="Word.Picture.8" shapeId="5994" r:id="rId4972"/>
    <oleObject progId="Word.Picture.8" shapeId="5995" r:id="rId4973"/>
    <oleObject progId="Word.Picture.8" shapeId="5996" r:id="rId4974"/>
    <oleObject progId="Word.Picture.8" shapeId="5997" r:id="rId4975"/>
    <oleObject progId="Word.Picture.8" shapeId="5998" r:id="rId4976"/>
    <oleObject progId="Word.Picture.8" shapeId="5999" r:id="rId4977"/>
    <oleObject progId="Word.Picture.8" shapeId="6000" r:id="rId4978"/>
    <oleObject progId="Word.Picture.8" shapeId="6001" r:id="rId4979"/>
    <oleObject progId="Word.Picture.8" shapeId="6002" r:id="rId4980"/>
    <oleObject progId="Word.Picture.8" shapeId="6003" r:id="rId4981"/>
    <oleObject progId="Word.Picture.8" shapeId="6004" r:id="rId4982"/>
    <oleObject progId="Word.Picture.8" shapeId="6005" r:id="rId4983"/>
    <oleObject progId="Word.Picture.8" shapeId="6006" r:id="rId4984"/>
    <oleObject progId="Word.Picture.8" shapeId="6007" r:id="rId4985"/>
    <oleObject progId="Word.Picture.8" shapeId="6008" r:id="rId4986"/>
    <oleObject progId="Word.Picture.8" shapeId="6009" r:id="rId4987"/>
    <oleObject progId="Word.Picture.8" shapeId="6010" r:id="rId4988"/>
    <oleObject progId="Word.Picture.8" shapeId="6011" r:id="rId4989"/>
    <oleObject progId="Word.Picture.8" shapeId="6012" r:id="rId4990"/>
    <oleObject progId="Word.Picture.8" shapeId="6013" r:id="rId4991"/>
    <oleObject progId="Word.Picture.8" shapeId="6014" r:id="rId4992"/>
    <oleObject progId="Word.Picture.8" shapeId="6015" r:id="rId4993"/>
    <oleObject progId="Word.Picture.8" shapeId="6016" r:id="rId4994"/>
    <oleObject progId="Word.Picture.8" shapeId="6017" r:id="rId4995"/>
    <oleObject progId="Word.Picture.8" shapeId="6018" r:id="rId4996"/>
    <oleObject progId="Word.Picture.8" shapeId="6019" r:id="rId4997"/>
    <oleObject progId="Word.Picture.8" shapeId="6020" r:id="rId4998"/>
    <oleObject progId="Word.Picture.8" shapeId="6021" r:id="rId4999"/>
    <oleObject progId="Word.Picture.8" shapeId="6022" r:id="rId5000"/>
    <oleObject progId="Word.Picture.8" shapeId="6023" r:id="rId5001"/>
    <oleObject progId="Word.Picture.8" shapeId="6024" r:id="rId5002"/>
    <oleObject progId="Word.Picture.8" shapeId="6025" r:id="rId5003"/>
    <oleObject progId="Word.Picture.8" shapeId="6026" r:id="rId5004"/>
    <oleObject progId="Word.Picture.8" shapeId="6027" r:id="rId5005"/>
    <oleObject progId="Word.Picture.8" shapeId="6028" r:id="rId5006"/>
    <oleObject progId="Word.Picture.8" shapeId="6029" r:id="rId5007"/>
    <oleObject progId="Word.Picture.8" shapeId="6030" r:id="rId5008"/>
    <oleObject progId="Word.Picture.8" shapeId="6031" r:id="rId5009"/>
    <oleObject progId="Word.Picture.8" shapeId="6032" r:id="rId5010"/>
    <oleObject progId="Word.Picture.8" shapeId="6033" r:id="rId5011"/>
    <oleObject progId="Word.Picture.8" shapeId="6034" r:id="rId5012"/>
    <oleObject progId="Word.Picture.8" shapeId="6035" r:id="rId5013"/>
    <oleObject progId="Word.Picture.8" shapeId="6036" r:id="rId5014"/>
    <oleObject progId="Word.Picture.8" shapeId="6037" r:id="rId5015"/>
    <oleObject progId="Word.Picture.8" shapeId="6038" r:id="rId5016"/>
    <oleObject progId="Word.Picture.8" shapeId="6039" r:id="rId5017"/>
    <oleObject progId="Word.Picture.8" shapeId="6040" r:id="rId5018"/>
    <oleObject progId="Word.Picture.8" shapeId="6041" r:id="rId5019"/>
    <oleObject progId="Word.Picture.8" shapeId="6042" r:id="rId5020"/>
    <oleObject progId="Word.Picture.8" shapeId="6043" r:id="rId5021"/>
    <oleObject progId="Word.Picture.8" shapeId="6044" r:id="rId5022"/>
    <oleObject progId="Word.Picture.8" shapeId="6045" r:id="rId5023"/>
    <oleObject progId="Word.Picture.8" shapeId="6046" r:id="rId5024"/>
    <oleObject progId="Word.Picture.8" shapeId="6047" r:id="rId5025"/>
    <oleObject progId="Word.Picture.8" shapeId="6048" r:id="rId5026"/>
    <oleObject progId="Word.Picture.8" shapeId="6049" r:id="rId5027"/>
    <oleObject progId="Word.Picture.8" shapeId="6050" r:id="rId5028"/>
    <oleObject progId="Word.Picture.8" shapeId="6051" r:id="rId5029"/>
    <oleObject progId="Word.Picture.8" shapeId="6052" r:id="rId5030"/>
    <oleObject progId="Word.Picture.8" shapeId="6053" r:id="rId5031"/>
    <oleObject progId="Word.Picture.8" shapeId="6054" r:id="rId5032"/>
    <oleObject progId="Word.Picture.8" shapeId="6055" r:id="rId5033"/>
    <oleObject progId="Word.Picture.8" shapeId="6056" r:id="rId5034"/>
    <oleObject progId="Word.Picture.8" shapeId="6057" r:id="rId5035"/>
    <oleObject progId="Word.Picture.8" shapeId="6058" r:id="rId5036"/>
    <oleObject progId="Word.Picture.8" shapeId="6059" r:id="rId5037"/>
    <oleObject progId="Word.Picture.8" shapeId="6060" r:id="rId5038"/>
    <oleObject progId="Word.Picture.8" shapeId="6061" r:id="rId5039"/>
    <oleObject progId="Word.Picture.8" shapeId="6062" r:id="rId5040"/>
    <oleObject progId="Word.Picture.8" shapeId="6063" r:id="rId5041"/>
    <oleObject progId="Word.Picture.8" shapeId="6064" r:id="rId5042"/>
    <oleObject progId="Word.Picture.8" shapeId="6065" r:id="rId5043"/>
    <oleObject progId="Word.Picture.8" shapeId="6066" r:id="rId5044"/>
    <oleObject progId="Word.Picture.8" shapeId="6067" r:id="rId5045"/>
    <oleObject progId="Word.Picture.8" shapeId="6068" r:id="rId5046"/>
    <oleObject progId="Word.Picture.8" shapeId="6069" r:id="rId5047"/>
    <oleObject progId="Word.Picture.8" shapeId="6070" r:id="rId5048"/>
    <oleObject progId="Word.Picture.8" shapeId="6071" r:id="rId5049"/>
    <oleObject progId="Word.Picture.8" shapeId="6072" r:id="rId5050"/>
    <oleObject progId="Word.Picture.8" shapeId="6073" r:id="rId5051"/>
    <oleObject progId="Word.Picture.8" shapeId="6074" r:id="rId5052"/>
    <oleObject progId="Word.Picture.8" shapeId="6075" r:id="rId5053"/>
    <oleObject progId="Word.Picture.8" shapeId="6076" r:id="rId5054"/>
    <oleObject progId="Word.Picture.8" shapeId="6077" r:id="rId5055"/>
    <oleObject progId="Word.Picture.8" shapeId="6078" r:id="rId5056"/>
    <oleObject progId="Word.Picture.8" shapeId="6079" r:id="rId5057"/>
    <oleObject progId="Word.Picture.8" shapeId="6080" r:id="rId5058"/>
    <oleObject progId="Word.Picture.8" shapeId="6081" r:id="rId5059"/>
    <oleObject progId="Word.Picture.8" shapeId="6082" r:id="rId5060"/>
    <oleObject progId="Word.Picture.8" shapeId="6083" r:id="rId5061"/>
    <oleObject progId="Word.Picture.8" shapeId="6084" r:id="rId5062"/>
    <oleObject progId="Word.Picture.8" shapeId="6085" r:id="rId5063"/>
    <oleObject progId="Word.Picture.8" shapeId="6086" r:id="rId5064"/>
    <oleObject progId="Word.Picture.8" shapeId="6087" r:id="rId5065"/>
    <oleObject progId="Word.Picture.8" shapeId="6088" r:id="rId5066"/>
    <oleObject progId="Word.Picture.8" shapeId="6089" r:id="rId5067"/>
    <oleObject progId="Word.Picture.8" shapeId="6090" r:id="rId5068"/>
    <oleObject progId="Word.Picture.8" shapeId="6091" r:id="rId5069"/>
    <oleObject progId="Word.Picture.8" shapeId="6092" r:id="rId5070"/>
    <oleObject progId="Word.Picture.8" shapeId="6093" r:id="rId5071"/>
    <oleObject progId="Word.Picture.8" shapeId="6094" r:id="rId5072"/>
    <oleObject progId="Word.Picture.8" shapeId="6095" r:id="rId5073"/>
    <oleObject progId="Word.Picture.8" shapeId="6096" r:id="rId5074"/>
    <oleObject progId="Word.Picture.8" shapeId="6097" r:id="rId5075"/>
    <oleObject progId="Word.Picture.8" shapeId="6098" r:id="rId5076"/>
    <oleObject progId="Word.Picture.8" shapeId="6099" r:id="rId5077"/>
    <oleObject progId="Word.Picture.8" shapeId="6100" r:id="rId5078"/>
    <oleObject progId="Word.Picture.8" shapeId="6101" r:id="rId5079"/>
    <oleObject progId="Word.Picture.8" shapeId="6102" r:id="rId5080"/>
    <oleObject progId="Word.Picture.8" shapeId="6103" r:id="rId5081"/>
    <oleObject progId="Word.Picture.8" shapeId="6104" r:id="rId5082"/>
    <oleObject progId="Word.Picture.8" shapeId="6105" r:id="rId5083"/>
    <oleObject progId="Word.Picture.8" shapeId="6106" r:id="rId5084"/>
    <oleObject progId="Word.Picture.8" shapeId="6107" r:id="rId5085"/>
    <oleObject progId="Word.Picture.8" shapeId="6108" r:id="rId5086"/>
    <oleObject progId="Word.Picture.8" shapeId="6109" r:id="rId5087"/>
    <oleObject progId="Word.Picture.8" shapeId="6110" r:id="rId5088"/>
    <oleObject progId="Word.Picture.8" shapeId="6111" r:id="rId5089"/>
    <oleObject progId="Word.Picture.8" shapeId="6112" r:id="rId5090"/>
    <oleObject progId="Word.Picture.8" shapeId="6113" r:id="rId5091"/>
    <oleObject progId="Word.Picture.8" shapeId="6114" r:id="rId5092"/>
    <oleObject progId="Word.Picture.8" shapeId="6115" r:id="rId5093"/>
    <oleObject progId="Word.Picture.8" shapeId="6116" r:id="rId5094"/>
    <oleObject progId="Word.Picture.8" shapeId="6117" r:id="rId5095"/>
    <oleObject progId="Word.Picture.8" shapeId="6118" r:id="rId5096"/>
    <oleObject progId="Word.Picture.8" shapeId="6119" r:id="rId5097"/>
    <oleObject progId="Word.Picture.8" shapeId="6120" r:id="rId5098"/>
    <oleObject progId="Word.Picture.8" shapeId="6121" r:id="rId5099"/>
    <oleObject progId="Word.Picture.8" shapeId="6122" r:id="rId5100"/>
    <oleObject progId="Word.Picture.8" shapeId="6123" r:id="rId5101"/>
    <oleObject progId="Word.Picture.8" shapeId="6124" r:id="rId5102"/>
    <oleObject progId="Word.Picture.8" shapeId="6125" r:id="rId5103"/>
    <oleObject progId="Word.Picture.8" shapeId="6126" r:id="rId5104"/>
    <oleObject progId="Word.Picture.8" shapeId="6127" r:id="rId5105"/>
    <oleObject progId="Word.Picture.8" shapeId="6128" r:id="rId5106"/>
    <oleObject progId="Word.Picture.8" shapeId="6129" r:id="rId5107"/>
    <oleObject progId="Word.Picture.8" shapeId="6130" r:id="rId5108"/>
    <oleObject progId="Word.Picture.8" shapeId="6131" r:id="rId5109"/>
    <oleObject progId="Word.Picture.8" shapeId="6132" r:id="rId5110"/>
    <oleObject progId="Word.Picture.8" shapeId="6133" r:id="rId5111"/>
    <oleObject progId="Word.Picture.8" shapeId="6134" r:id="rId5112"/>
    <oleObject progId="Word.Picture.8" shapeId="6135" r:id="rId5113"/>
    <oleObject progId="Word.Picture.8" shapeId="6136" r:id="rId5114"/>
    <oleObject progId="Word.Picture.8" shapeId="6137" r:id="rId5115"/>
    <oleObject progId="Word.Picture.8" shapeId="6138" r:id="rId5116"/>
    <oleObject progId="Word.Picture.8" shapeId="6139" r:id="rId5117"/>
    <oleObject progId="Word.Picture.8" shapeId="6140" r:id="rId5118"/>
    <oleObject progId="Word.Picture.8" shapeId="6141" r:id="rId5119"/>
    <oleObject progId="Word.Picture.8" shapeId="6142" r:id="rId5120"/>
    <oleObject progId="Word.Picture.8" shapeId="6143" r:id="rId5121"/>
    <oleObject progId="Word.Picture.8" shapeId="6144" r:id="rId5122"/>
    <oleObject progId="Word.Picture.8" shapeId="6145" r:id="rId5123"/>
    <oleObject progId="Word.Picture.8" shapeId="6146" r:id="rId5124"/>
    <oleObject progId="Word.Picture.8" shapeId="6147" r:id="rId5125"/>
    <oleObject progId="Word.Picture.8" shapeId="6148" r:id="rId5126"/>
    <oleObject progId="Word.Picture.8" shapeId="6149" r:id="rId5127"/>
    <oleObject progId="Word.Picture.8" shapeId="6150" r:id="rId5128"/>
    <oleObject progId="Word.Picture.8" shapeId="6151" r:id="rId5129"/>
    <oleObject progId="Word.Picture.8" shapeId="6152" r:id="rId5130"/>
    <oleObject progId="Word.Picture.8" shapeId="6153" r:id="rId5131"/>
    <oleObject progId="Word.Picture.8" shapeId="6154" r:id="rId5132"/>
    <oleObject progId="Word.Picture.8" shapeId="6155" r:id="rId5133"/>
    <oleObject progId="Word.Picture.8" shapeId="6156" r:id="rId5134"/>
    <oleObject progId="Word.Picture.8" shapeId="6157" r:id="rId5135"/>
    <oleObject progId="Word.Picture.8" shapeId="6158" r:id="rId5136"/>
    <oleObject progId="Word.Picture.8" shapeId="6159" r:id="rId5137"/>
    <oleObject progId="Word.Picture.8" shapeId="6160" r:id="rId5138"/>
    <oleObject progId="Word.Picture.8" shapeId="6161" r:id="rId5139"/>
    <oleObject progId="Word.Picture.8" shapeId="6162" r:id="rId5140"/>
    <oleObject progId="Word.Picture.8" shapeId="6163" r:id="rId5141"/>
    <oleObject progId="Word.Picture.8" shapeId="6164" r:id="rId5142"/>
    <oleObject progId="Word.Picture.8" shapeId="6165" r:id="rId5143"/>
    <oleObject progId="Word.Picture.8" shapeId="6166" r:id="rId5144"/>
    <oleObject progId="Word.Picture.8" shapeId="6167" r:id="rId5145"/>
    <oleObject progId="Word.Picture.8" shapeId="6168" r:id="rId5146"/>
    <oleObject progId="Word.Picture.8" shapeId="6169" r:id="rId5147"/>
    <oleObject progId="Word.Picture.8" shapeId="6170" r:id="rId5148"/>
    <oleObject progId="Word.Picture.8" shapeId="6171" r:id="rId5149"/>
    <oleObject progId="Word.Picture.8" shapeId="6172" r:id="rId5150"/>
    <oleObject progId="Word.Picture.8" shapeId="6173" r:id="rId5151"/>
    <oleObject progId="Word.Picture.8" shapeId="6174" r:id="rId5152"/>
    <oleObject progId="Word.Picture.8" shapeId="6175" r:id="rId5153"/>
    <oleObject progId="Word.Picture.8" shapeId="6176" r:id="rId5154"/>
    <oleObject progId="Word.Picture.8" shapeId="6177" r:id="rId5155"/>
    <oleObject progId="Word.Picture.8" shapeId="6178" r:id="rId5156"/>
    <oleObject progId="Word.Picture.8" shapeId="6179" r:id="rId5157"/>
    <oleObject progId="Word.Picture.8" shapeId="6180" r:id="rId5158"/>
    <oleObject progId="Word.Picture.8" shapeId="6181" r:id="rId5159"/>
    <oleObject progId="Word.Picture.8" shapeId="6182" r:id="rId5160"/>
    <oleObject progId="Word.Picture.8" shapeId="6183" r:id="rId5161"/>
    <oleObject progId="Word.Picture.8" shapeId="6184" r:id="rId5162"/>
    <oleObject progId="Word.Picture.8" shapeId="6185" r:id="rId5163"/>
    <oleObject progId="Word.Picture.8" shapeId="6186" r:id="rId5164"/>
    <oleObject progId="Word.Picture.8" shapeId="6187" r:id="rId5165"/>
    <oleObject progId="Word.Picture.8" shapeId="6188" r:id="rId5166"/>
    <oleObject progId="Word.Picture.8" shapeId="6189" r:id="rId5167"/>
    <oleObject progId="Word.Picture.8" shapeId="6190" r:id="rId5168"/>
    <oleObject progId="Word.Picture.8" shapeId="6191" r:id="rId5169"/>
    <oleObject progId="Word.Picture.8" shapeId="6192" r:id="rId5170"/>
    <oleObject progId="Word.Picture.8" shapeId="6193" r:id="rId5171"/>
    <oleObject progId="Word.Picture.8" shapeId="6194" r:id="rId5172"/>
    <oleObject progId="Word.Picture.8" shapeId="6195" r:id="rId5173"/>
    <oleObject progId="Word.Picture.8" shapeId="6196" r:id="rId5174"/>
    <oleObject progId="Word.Picture.8" shapeId="6197" r:id="rId5175"/>
    <oleObject progId="Word.Picture.8" shapeId="6198" r:id="rId5176"/>
    <oleObject progId="Word.Picture.8" shapeId="6199" r:id="rId5177"/>
    <oleObject progId="Word.Picture.8" shapeId="6200" r:id="rId5178"/>
    <oleObject progId="Word.Picture.8" shapeId="6201" r:id="rId5179"/>
    <oleObject progId="Word.Picture.8" shapeId="6202" r:id="rId5180"/>
    <oleObject progId="Word.Picture.8" shapeId="6203" r:id="rId5181"/>
    <oleObject progId="Word.Picture.8" shapeId="6204" r:id="rId5182"/>
    <oleObject progId="Word.Picture.8" shapeId="6205" r:id="rId5183"/>
    <oleObject progId="Word.Picture.8" shapeId="6206" r:id="rId5184"/>
    <oleObject progId="Word.Picture.8" shapeId="6207" r:id="rId5185"/>
    <oleObject progId="Word.Picture.8" shapeId="6208" r:id="rId5186"/>
    <oleObject progId="Word.Picture.8" shapeId="6209" r:id="rId5187"/>
    <oleObject progId="Word.Picture.8" shapeId="6210" r:id="rId5188"/>
    <oleObject progId="Word.Picture.8" shapeId="6211" r:id="rId5189"/>
    <oleObject progId="Word.Picture.8" shapeId="6212" r:id="rId5190"/>
    <oleObject progId="Word.Picture.8" shapeId="6213" r:id="rId5191"/>
    <oleObject progId="Word.Picture.8" shapeId="6214" r:id="rId5192"/>
    <oleObject progId="Word.Picture.8" shapeId="6215" r:id="rId5193"/>
    <oleObject progId="Word.Picture.8" shapeId="6216" r:id="rId5194"/>
    <oleObject progId="Word.Picture.8" shapeId="6217" r:id="rId5195"/>
    <oleObject progId="Word.Picture.8" shapeId="6218" r:id="rId5196"/>
    <oleObject progId="Word.Picture.8" shapeId="6219" r:id="rId5197"/>
    <oleObject progId="Word.Picture.8" shapeId="6220" r:id="rId5198"/>
    <oleObject progId="Word.Picture.8" shapeId="6221" r:id="rId5199"/>
    <oleObject progId="Word.Picture.8" shapeId="6222" r:id="rId5200"/>
    <oleObject progId="Word.Picture.8" shapeId="6223" r:id="rId5201"/>
    <oleObject progId="Word.Picture.8" shapeId="6224" r:id="rId5202"/>
    <oleObject progId="Word.Picture.8" shapeId="6225" r:id="rId5203"/>
    <oleObject progId="Word.Picture.8" shapeId="6226" r:id="rId5204"/>
    <oleObject progId="Word.Picture.8" shapeId="6227" r:id="rId5205"/>
    <oleObject progId="Word.Picture.8" shapeId="6228" r:id="rId5206"/>
    <oleObject progId="Word.Picture.8" shapeId="6229" r:id="rId5207"/>
    <oleObject progId="Word.Picture.8" shapeId="6230" r:id="rId5208"/>
    <oleObject progId="Word.Picture.8" shapeId="6231" r:id="rId5209"/>
    <oleObject progId="Word.Picture.8" shapeId="6232" r:id="rId5210"/>
    <oleObject progId="Word.Picture.8" shapeId="6233" r:id="rId5211"/>
    <oleObject progId="Word.Picture.8" shapeId="6234" r:id="rId5212"/>
    <oleObject progId="Word.Picture.8" shapeId="6235" r:id="rId5213"/>
    <oleObject progId="Word.Picture.8" shapeId="6236" r:id="rId5214"/>
    <oleObject progId="Word.Picture.8" shapeId="6237" r:id="rId5215"/>
    <oleObject progId="Word.Picture.8" shapeId="6238" r:id="rId5216"/>
    <oleObject progId="Word.Picture.8" shapeId="6239" r:id="rId5217"/>
    <oleObject progId="Word.Picture.8" shapeId="6240" r:id="rId5218"/>
    <oleObject progId="Word.Picture.8" shapeId="6241" r:id="rId5219"/>
    <oleObject progId="Word.Picture.8" shapeId="6242" r:id="rId5220"/>
    <oleObject progId="Word.Picture.8" shapeId="6243" r:id="rId5221"/>
    <oleObject progId="Word.Picture.8" shapeId="6244" r:id="rId5222"/>
    <oleObject progId="Word.Picture.8" shapeId="6245" r:id="rId5223"/>
    <oleObject progId="Word.Picture.8" shapeId="6246" r:id="rId5224"/>
    <oleObject progId="Word.Picture.8" shapeId="6247" r:id="rId5225"/>
    <oleObject progId="Word.Picture.8" shapeId="6248" r:id="rId5226"/>
    <oleObject progId="Word.Picture.8" shapeId="6249" r:id="rId5227"/>
    <oleObject progId="Word.Picture.8" shapeId="6250" r:id="rId5228"/>
    <oleObject progId="Word.Picture.8" shapeId="6251" r:id="rId5229"/>
    <oleObject progId="Word.Picture.8" shapeId="6252" r:id="rId5230"/>
    <oleObject progId="Word.Picture.8" shapeId="6253" r:id="rId5231"/>
    <oleObject progId="Word.Picture.8" shapeId="6254" r:id="rId5232"/>
    <oleObject progId="Word.Picture.8" shapeId="6255" r:id="rId5233"/>
    <oleObject progId="Word.Picture.8" shapeId="6256" r:id="rId5234"/>
    <oleObject progId="Word.Picture.8" shapeId="6257" r:id="rId5235"/>
    <oleObject progId="Word.Picture.8" shapeId="6258" r:id="rId5236"/>
    <oleObject progId="Word.Picture.8" shapeId="6259" r:id="rId5237"/>
    <oleObject progId="Word.Picture.8" shapeId="6260" r:id="rId5238"/>
    <oleObject progId="Word.Picture.8" shapeId="6261" r:id="rId5239"/>
    <oleObject progId="Word.Picture.8" shapeId="6262" r:id="rId5240"/>
    <oleObject progId="Word.Picture.8" shapeId="6263" r:id="rId5241"/>
    <oleObject progId="Word.Picture.8" shapeId="6264" r:id="rId5242"/>
    <oleObject progId="Word.Picture.8" shapeId="6265" r:id="rId5243"/>
    <oleObject progId="Word.Picture.8" shapeId="6266" r:id="rId5244"/>
    <oleObject progId="Word.Picture.8" shapeId="6267" r:id="rId5245"/>
    <oleObject progId="Word.Picture.8" shapeId="6268" r:id="rId5246"/>
    <oleObject progId="Word.Picture.8" shapeId="6269" r:id="rId5247"/>
    <oleObject progId="Word.Picture.8" shapeId="6270" r:id="rId5248"/>
    <oleObject progId="Word.Picture.8" shapeId="6271" r:id="rId5249"/>
    <oleObject progId="Word.Picture.8" shapeId="6272" r:id="rId5250"/>
    <oleObject progId="Word.Picture.8" shapeId="6273" r:id="rId5251"/>
    <oleObject progId="Word.Picture.8" shapeId="6274" r:id="rId5252"/>
    <oleObject progId="Word.Picture.8" shapeId="6275" r:id="rId5253"/>
    <oleObject progId="Word.Picture.8" shapeId="6276" r:id="rId5254"/>
    <oleObject progId="Word.Picture.8" shapeId="6277" r:id="rId5255"/>
    <oleObject progId="Word.Picture.8" shapeId="6278" r:id="rId5256"/>
    <oleObject progId="Word.Picture.8" shapeId="6279" r:id="rId5257"/>
    <oleObject progId="Word.Picture.8" shapeId="6280" r:id="rId5258"/>
    <oleObject progId="Word.Picture.8" shapeId="6281" r:id="rId5259"/>
    <oleObject progId="Word.Picture.8" shapeId="6282" r:id="rId5260"/>
    <oleObject progId="Word.Picture.8" shapeId="6283" r:id="rId5261"/>
    <oleObject progId="Word.Picture.8" shapeId="6284" r:id="rId5262"/>
    <oleObject progId="Word.Picture.8" shapeId="6285" r:id="rId5263"/>
    <oleObject progId="Word.Picture.8" shapeId="6286" r:id="rId5264"/>
    <oleObject progId="Word.Picture.8" shapeId="6287" r:id="rId5265"/>
    <oleObject progId="Word.Picture.8" shapeId="6288" r:id="rId5266"/>
    <oleObject progId="Word.Picture.8" shapeId="6289" r:id="rId5267"/>
    <oleObject progId="Word.Picture.8" shapeId="6290" r:id="rId5268"/>
    <oleObject progId="Word.Picture.8" shapeId="6291" r:id="rId5269"/>
    <oleObject progId="Word.Picture.8" shapeId="6292" r:id="rId5270"/>
    <oleObject progId="Word.Picture.8" shapeId="6293" r:id="rId5271"/>
    <oleObject progId="Word.Picture.8" shapeId="6294" r:id="rId5272"/>
    <oleObject progId="Word.Picture.8" shapeId="6295" r:id="rId5273"/>
    <oleObject progId="Word.Picture.8" shapeId="6296" r:id="rId5274"/>
    <oleObject progId="Word.Picture.8" shapeId="6297" r:id="rId5275"/>
    <oleObject progId="Word.Picture.8" shapeId="6298" r:id="rId5276"/>
    <oleObject progId="Word.Picture.8" shapeId="6299" r:id="rId5277"/>
    <oleObject progId="Word.Picture.8" shapeId="6300" r:id="rId5278"/>
    <oleObject progId="Word.Picture.8" shapeId="6301" r:id="rId5279"/>
    <oleObject progId="Word.Picture.8" shapeId="6302" r:id="rId5280"/>
    <oleObject progId="Word.Picture.8" shapeId="6303" r:id="rId5281"/>
    <oleObject progId="Word.Picture.8" shapeId="6304" r:id="rId5282"/>
    <oleObject progId="Word.Picture.8" shapeId="6305" r:id="rId5283"/>
    <oleObject progId="Word.Picture.8" shapeId="6306" r:id="rId5284"/>
    <oleObject progId="Word.Picture.8" shapeId="6307" r:id="rId5285"/>
    <oleObject progId="Word.Picture.8" shapeId="6308" r:id="rId5286"/>
    <oleObject progId="Word.Picture.8" shapeId="6309" r:id="rId5287"/>
    <oleObject progId="Word.Picture.8" shapeId="6310" r:id="rId5288"/>
    <oleObject progId="Word.Picture.8" shapeId="6311" r:id="rId5289"/>
    <oleObject progId="Word.Picture.8" shapeId="6312" r:id="rId5290"/>
    <oleObject progId="Word.Picture.8" shapeId="6313" r:id="rId5291"/>
    <oleObject progId="Word.Picture.8" shapeId="6314" r:id="rId5292"/>
    <oleObject progId="Word.Picture.8" shapeId="6315" r:id="rId5293"/>
    <oleObject progId="Word.Picture.8" shapeId="6316" r:id="rId5294"/>
    <oleObject progId="Word.Picture.8" shapeId="6317" r:id="rId5295"/>
    <oleObject progId="Word.Picture.8" shapeId="6318" r:id="rId5296"/>
    <oleObject progId="Word.Picture.8" shapeId="6319" r:id="rId5297"/>
    <oleObject progId="Word.Picture.8" shapeId="6320" r:id="rId5298"/>
    <oleObject progId="Word.Picture.8" shapeId="6321" r:id="rId5299"/>
    <oleObject progId="Word.Picture.8" shapeId="6322" r:id="rId5300"/>
    <oleObject progId="Word.Picture.8" shapeId="6323" r:id="rId5301"/>
    <oleObject progId="Word.Picture.8" shapeId="6324" r:id="rId5302"/>
    <oleObject progId="Word.Picture.8" shapeId="6325" r:id="rId5303"/>
    <oleObject progId="Word.Picture.8" shapeId="6326" r:id="rId5304"/>
    <oleObject progId="Word.Picture.8" shapeId="6327" r:id="rId5305"/>
    <oleObject progId="Word.Picture.8" shapeId="6328" r:id="rId5306"/>
    <oleObject progId="Word.Picture.8" shapeId="6329" r:id="rId5307"/>
    <oleObject progId="Word.Picture.8" shapeId="6330" r:id="rId5308"/>
    <oleObject progId="Word.Picture.8" shapeId="6331" r:id="rId5309"/>
    <oleObject progId="Word.Picture.8" shapeId="6332" r:id="rId5310"/>
    <oleObject progId="Word.Picture.8" shapeId="6333" r:id="rId5311"/>
    <oleObject progId="Word.Picture.8" shapeId="6334" r:id="rId5312"/>
    <oleObject progId="Word.Picture.8" shapeId="6335" r:id="rId5313"/>
    <oleObject progId="Word.Picture.8" shapeId="6336" r:id="rId5314"/>
    <oleObject progId="Word.Picture.8" shapeId="6337" r:id="rId5315"/>
    <oleObject progId="Word.Picture.8" shapeId="6338" r:id="rId5316"/>
    <oleObject progId="Word.Picture.8" shapeId="6339" r:id="rId5317"/>
    <oleObject progId="Word.Picture.8" shapeId="6340" r:id="rId5318"/>
    <oleObject progId="Word.Picture.8" shapeId="6341" r:id="rId5319"/>
    <oleObject progId="Word.Picture.8" shapeId="6342" r:id="rId5320"/>
    <oleObject progId="Word.Picture.8" shapeId="6343" r:id="rId5321"/>
    <oleObject progId="Word.Picture.8" shapeId="6344" r:id="rId5322"/>
    <oleObject progId="Word.Picture.8" shapeId="6345" r:id="rId5323"/>
    <oleObject progId="Word.Picture.8" shapeId="6346" r:id="rId5324"/>
    <oleObject progId="Word.Picture.8" shapeId="6347" r:id="rId5325"/>
    <oleObject progId="Word.Picture.8" shapeId="6348" r:id="rId5326"/>
    <oleObject progId="Word.Picture.8" shapeId="6349" r:id="rId5327"/>
    <oleObject progId="Word.Picture.8" shapeId="6350" r:id="rId5328"/>
    <oleObject progId="Word.Picture.8" shapeId="6351" r:id="rId5329"/>
    <oleObject progId="Word.Picture.8" shapeId="6352" r:id="rId5330"/>
    <oleObject progId="Word.Picture.8" shapeId="6353" r:id="rId5331"/>
    <oleObject progId="Word.Picture.8" shapeId="6354" r:id="rId5332"/>
    <oleObject progId="Word.Picture.8" shapeId="6355" r:id="rId5333"/>
    <oleObject progId="Word.Picture.8" shapeId="6356" r:id="rId5334"/>
    <oleObject progId="Word.Picture.8" shapeId="6357" r:id="rId5335"/>
    <oleObject progId="Word.Picture.8" shapeId="6358" r:id="rId5336"/>
    <oleObject progId="Word.Picture.8" shapeId="6359" r:id="rId5337"/>
    <oleObject progId="Word.Picture.8" shapeId="6360" r:id="rId5338"/>
    <oleObject progId="Word.Picture.8" shapeId="6361" r:id="rId5339"/>
    <oleObject progId="Word.Picture.8" shapeId="6362" r:id="rId5340"/>
    <oleObject progId="Word.Picture.8" shapeId="6363" r:id="rId5341"/>
    <oleObject progId="Word.Picture.8" shapeId="6364" r:id="rId5342"/>
    <oleObject progId="Word.Picture.8" shapeId="6365" r:id="rId5343"/>
    <oleObject progId="Word.Picture.8" shapeId="6366" r:id="rId5344"/>
    <oleObject progId="Word.Picture.8" shapeId="6367" r:id="rId5345"/>
    <oleObject progId="Word.Picture.8" shapeId="6368" r:id="rId5346"/>
    <oleObject progId="Word.Picture.8" shapeId="6369" r:id="rId5347"/>
    <oleObject progId="Word.Picture.8" shapeId="6370" r:id="rId5348"/>
    <oleObject progId="Word.Picture.8" shapeId="6371" r:id="rId5349"/>
    <oleObject progId="Word.Picture.8" shapeId="6372" r:id="rId5350"/>
    <oleObject progId="Word.Picture.8" shapeId="6373" r:id="rId5351"/>
    <oleObject progId="Word.Picture.8" shapeId="6374" r:id="rId5352"/>
    <oleObject progId="Word.Picture.8" shapeId="6375" r:id="rId5353"/>
    <oleObject progId="Word.Picture.8" shapeId="6376" r:id="rId5354"/>
    <oleObject progId="Word.Picture.8" shapeId="6377" r:id="rId5355"/>
    <oleObject progId="Word.Picture.8" shapeId="6378" r:id="rId5356"/>
    <oleObject progId="Word.Picture.8" shapeId="6379" r:id="rId5357"/>
    <oleObject progId="Word.Picture.8" shapeId="6380" r:id="rId5358"/>
    <oleObject progId="Word.Picture.8" shapeId="6381" r:id="rId5359"/>
    <oleObject progId="Word.Picture.8" shapeId="6382" r:id="rId5360"/>
    <oleObject progId="Word.Picture.8" shapeId="6383" r:id="rId5361"/>
    <oleObject progId="Word.Picture.8" shapeId="6384" r:id="rId5362"/>
    <oleObject progId="Word.Picture.8" shapeId="6385" r:id="rId5363"/>
    <oleObject progId="Word.Picture.8" shapeId="6386" r:id="rId5364"/>
    <oleObject progId="Word.Picture.8" shapeId="6387" r:id="rId5365"/>
    <oleObject progId="Word.Picture.8" shapeId="6388" r:id="rId5366"/>
    <oleObject progId="Word.Picture.8" shapeId="6389" r:id="rId5367"/>
    <oleObject progId="Word.Picture.8" shapeId="6390" r:id="rId5368"/>
    <oleObject progId="Word.Picture.8" shapeId="6391" r:id="rId5369"/>
    <oleObject progId="Word.Picture.8" shapeId="6392" r:id="rId5370"/>
    <oleObject progId="Word.Picture.8" shapeId="6393" r:id="rId5371"/>
    <oleObject progId="Word.Picture.8" shapeId="6394" r:id="rId5372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Formulário Mensal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lpalla</dc:creator>
  <cp:lastModifiedBy>Usuário do Windows</cp:lastModifiedBy>
  <dcterms:created xsi:type="dcterms:W3CDTF">2017-01-09T17:04:37Z</dcterms:created>
  <dcterms:modified xsi:type="dcterms:W3CDTF">2017-01-31T17:43:43Z</dcterms:modified>
</cp:coreProperties>
</file>