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79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<sst xmlns="http://schemas.openxmlformats.org/spreadsheetml/2006/main" count="3768" uniqueCount="157">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</sst>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9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89.1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1.9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ht="18.9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 ht="18.95" customHeight="1">
      <c r="A5" s="10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4"/>
      <c r="O5" s="10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97" t="s">
        <v>0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s="6" customFormat="1" ht="89.1" customHeight="1">
      <c r="A19" s="98" t="s">
        <v>29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1:15" s="6" customFormat="1" ht="21.95" customHeight="1">
      <c r="A20" s="100" t="s">
        <v>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1:15" s="6" customFormat="1" ht="18.95" customHeight="1">
      <c r="A21" s="103" t="s">
        <v>3</v>
      </c>
      <c r="B21" s="105" t="s">
        <v>4</v>
      </c>
      <c r="C21" s="106"/>
      <c r="D21" s="106"/>
      <c r="E21" s="106"/>
      <c r="F21" s="107"/>
      <c r="G21" s="105" t="s">
        <v>5</v>
      </c>
      <c r="H21" s="106"/>
      <c r="I21" s="106"/>
      <c r="J21" s="106"/>
      <c r="K21" s="106"/>
      <c r="L21" s="106"/>
      <c r="M21" s="107"/>
      <c r="N21" s="103" t="s">
        <v>6</v>
      </c>
      <c r="O21" s="103" t="s">
        <v>7</v>
      </c>
    </row>
    <row r="22" spans="1:15" s="6" customFormat="1" ht="18.95" customHeight="1">
      <c r="A22" s="104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4"/>
      <c r="O22" s="104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97" t="s">
        <v>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6" customFormat="1" ht="89.1" customHeight="1">
      <c r="A36" s="98" t="s">
        <v>30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</row>
    <row r="37" spans="1:15" s="6" customFormat="1" ht="21.95" customHeight="1">
      <c r="A37" s="100" t="s">
        <v>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s="6" customFormat="1" ht="18.95" customHeight="1">
      <c r="A38" s="103" t="s">
        <v>3</v>
      </c>
      <c r="B38" s="105" t="s">
        <v>4</v>
      </c>
      <c r="C38" s="106"/>
      <c r="D38" s="106"/>
      <c r="E38" s="106"/>
      <c r="F38" s="107"/>
      <c r="G38" s="105" t="s">
        <v>5</v>
      </c>
      <c r="H38" s="106"/>
      <c r="I38" s="106"/>
      <c r="J38" s="106"/>
      <c r="K38" s="106"/>
      <c r="L38" s="106"/>
      <c r="M38" s="107"/>
      <c r="N38" s="103" t="s">
        <v>6</v>
      </c>
      <c r="O38" s="103" t="s">
        <v>7</v>
      </c>
    </row>
    <row r="39" spans="1:15" s="6" customFormat="1" ht="18.95" customHeight="1">
      <c r="A39" s="104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4"/>
      <c r="O39" s="104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97" t="s">
        <v>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6" customFormat="1" ht="89.1" customHeight="1">
      <c r="A53" s="98" t="s">
        <v>31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s="6" customFormat="1" ht="21.95" customHeight="1">
      <c r="A54" s="100" t="s">
        <v>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2"/>
    </row>
    <row r="55" spans="1:15" s="6" customFormat="1" ht="18.95" customHeight="1">
      <c r="A55" s="103" t="s">
        <v>3</v>
      </c>
      <c r="B55" s="105" t="s">
        <v>4</v>
      </c>
      <c r="C55" s="106"/>
      <c r="D55" s="106"/>
      <c r="E55" s="106"/>
      <c r="F55" s="107"/>
      <c r="G55" s="105" t="s">
        <v>5</v>
      </c>
      <c r="H55" s="106"/>
      <c r="I55" s="106"/>
      <c r="J55" s="106"/>
      <c r="K55" s="106"/>
      <c r="L55" s="106"/>
      <c r="M55" s="107"/>
      <c r="N55" s="103" t="s">
        <v>6</v>
      </c>
      <c r="O55" s="103" t="s">
        <v>7</v>
      </c>
    </row>
    <row r="56" spans="1:15" s="6" customFormat="1" ht="18.95" customHeight="1">
      <c r="A56" s="104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4"/>
      <c r="O56" s="104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97" t="s">
        <v>0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6" customFormat="1" ht="89.1" customHeight="1">
      <c r="A70" s="98" t="s">
        <v>32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6" customFormat="1" ht="21.95" customHeight="1">
      <c r="A71" s="100" t="s">
        <v>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</row>
    <row r="72" spans="1:15" s="6" customFormat="1" ht="18.95" customHeight="1">
      <c r="A72" s="103" t="s">
        <v>3</v>
      </c>
      <c r="B72" s="105" t="s">
        <v>4</v>
      </c>
      <c r="C72" s="106"/>
      <c r="D72" s="106"/>
      <c r="E72" s="106"/>
      <c r="F72" s="107"/>
      <c r="G72" s="105" t="s">
        <v>5</v>
      </c>
      <c r="H72" s="106"/>
      <c r="I72" s="106"/>
      <c r="J72" s="106"/>
      <c r="K72" s="106"/>
      <c r="L72" s="106"/>
      <c r="M72" s="107"/>
      <c r="N72" s="103" t="s">
        <v>6</v>
      </c>
      <c r="O72" s="103" t="s">
        <v>7</v>
      </c>
    </row>
    <row r="73" spans="1:15" s="6" customFormat="1" ht="18.95" customHeight="1">
      <c r="A73" s="104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4"/>
      <c r="O73" s="104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97" t="s">
        <v>0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</row>
    <row r="87" spans="1:15" s="6" customFormat="1" ht="89.1" customHeight="1">
      <c r="A87" s="98" t="s">
        <v>33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</row>
    <row r="88" spans="1:15" s="6" customFormat="1" ht="21.95" customHeight="1">
      <c r="A88" s="100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s="6" customFormat="1" ht="18.95" customHeight="1">
      <c r="A89" s="103" t="s">
        <v>3</v>
      </c>
      <c r="B89" s="105" t="s">
        <v>4</v>
      </c>
      <c r="C89" s="106"/>
      <c r="D89" s="106"/>
      <c r="E89" s="106"/>
      <c r="F89" s="107"/>
      <c r="G89" s="105" t="s">
        <v>5</v>
      </c>
      <c r="H89" s="106"/>
      <c r="I89" s="106"/>
      <c r="J89" s="106"/>
      <c r="K89" s="106"/>
      <c r="L89" s="106"/>
      <c r="M89" s="107"/>
      <c r="N89" s="103" t="s">
        <v>6</v>
      </c>
      <c r="O89" s="103" t="s">
        <v>7</v>
      </c>
    </row>
    <row r="90" spans="1:15" s="6" customFormat="1" ht="18.95" customHeight="1">
      <c r="A90" s="104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4"/>
      <c r="O90" s="104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97" t="s">
        <v>0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s="6" customFormat="1" ht="89.1" customHeight="1">
      <c r="A104" s="98" t="s">
        <v>34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</row>
    <row r="105" spans="1:15" s="6" customFormat="1" ht="21.95" customHeight="1">
      <c r="A105" s="100" t="s">
        <v>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s="6" customFormat="1" ht="18.95" customHeight="1">
      <c r="A106" s="103" t="s">
        <v>3</v>
      </c>
      <c r="B106" s="105" t="s">
        <v>4</v>
      </c>
      <c r="C106" s="106"/>
      <c r="D106" s="106"/>
      <c r="E106" s="106"/>
      <c r="F106" s="107"/>
      <c r="G106" s="105" t="s">
        <v>5</v>
      </c>
      <c r="H106" s="106"/>
      <c r="I106" s="106"/>
      <c r="J106" s="106"/>
      <c r="K106" s="106"/>
      <c r="L106" s="106"/>
      <c r="M106" s="107"/>
      <c r="N106" s="103" t="s">
        <v>6</v>
      </c>
      <c r="O106" s="103" t="s">
        <v>7</v>
      </c>
    </row>
    <row r="107" spans="1:15" s="6" customFormat="1" ht="18.95" customHeight="1">
      <c r="A107" s="104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4"/>
      <c r="O107" s="104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97" t="s">
        <v>0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</row>
    <row r="121" spans="1:15" s="7" customFormat="1" ht="89.1" customHeight="1">
      <c r="A121" s="98" t="s">
        <v>35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</row>
    <row r="122" spans="1:15" s="7" customFormat="1" ht="21.95" customHeight="1">
      <c r="A122" s="100" t="s">
        <v>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s="7" customFormat="1" ht="18.95" customHeight="1">
      <c r="A123" s="103" t="s">
        <v>3</v>
      </c>
      <c r="B123" s="105" t="s">
        <v>4</v>
      </c>
      <c r="C123" s="106"/>
      <c r="D123" s="106"/>
      <c r="E123" s="106"/>
      <c r="F123" s="107"/>
      <c r="G123" s="105" t="s">
        <v>5</v>
      </c>
      <c r="H123" s="106"/>
      <c r="I123" s="106"/>
      <c r="J123" s="106"/>
      <c r="K123" s="106"/>
      <c r="L123" s="106"/>
      <c r="M123" s="107"/>
      <c r="N123" s="103" t="s">
        <v>6</v>
      </c>
      <c r="O123" s="103" t="s">
        <v>7</v>
      </c>
    </row>
    <row r="124" spans="1:15" s="7" customFormat="1" ht="18.95" customHeight="1">
      <c r="A124" s="104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4"/>
      <c r="O124" s="104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97" t="s">
        <v>0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</row>
    <row r="138" spans="1:15" s="13" customFormat="1" ht="89.1" customHeight="1">
      <c r="A138" s="98" t="s">
        <v>36</v>
      </c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</row>
    <row r="139" spans="1:15" s="13" customFormat="1" ht="21.95" customHeight="1">
      <c r="A139" s="100" t="s">
        <v>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s="13" customFormat="1" ht="18.95" customHeight="1">
      <c r="A140" s="103" t="s">
        <v>3</v>
      </c>
      <c r="B140" s="105" t="s">
        <v>4</v>
      </c>
      <c r="C140" s="106"/>
      <c r="D140" s="106"/>
      <c r="E140" s="106"/>
      <c r="F140" s="107"/>
      <c r="G140" s="105" t="s">
        <v>5</v>
      </c>
      <c r="H140" s="106"/>
      <c r="I140" s="106"/>
      <c r="J140" s="106"/>
      <c r="K140" s="106"/>
      <c r="L140" s="106"/>
      <c r="M140" s="107"/>
      <c r="N140" s="103" t="s">
        <v>6</v>
      </c>
      <c r="O140" s="103" t="s">
        <v>7</v>
      </c>
    </row>
    <row r="141" spans="1:15" s="13" customFormat="1" ht="18.95" customHeight="1">
      <c r="A141" s="10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4"/>
      <c r="O141" s="104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97" t="s">
        <v>0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</row>
    <row r="155" spans="1:15" s="14" customFormat="1" ht="89.1" customHeight="1">
      <c r="A155" s="98" t="s">
        <v>37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</row>
    <row r="156" spans="1:15" s="14" customFormat="1" ht="21.95" customHeight="1">
      <c r="A156" s="100" t="s">
        <v>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s="14" customFormat="1" ht="18.95" customHeight="1">
      <c r="A157" s="103" t="s">
        <v>3</v>
      </c>
      <c r="B157" s="105" t="s">
        <v>4</v>
      </c>
      <c r="C157" s="106"/>
      <c r="D157" s="106"/>
      <c r="E157" s="106"/>
      <c r="F157" s="107"/>
      <c r="G157" s="105" t="s">
        <v>5</v>
      </c>
      <c r="H157" s="106"/>
      <c r="I157" s="106"/>
      <c r="J157" s="106"/>
      <c r="K157" s="106"/>
      <c r="L157" s="106"/>
      <c r="M157" s="107"/>
      <c r="N157" s="103" t="s">
        <v>6</v>
      </c>
      <c r="O157" s="103" t="s">
        <v>7</v>
      </c>
    </row>
    <row r="158" spans="1:15" s="14" customFormat="1" ht="18.95" customHeight="1">
      <c r="A158" s="10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4"/>
      <c r="O158" s="104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97" t="s">
        <v>0</v>
      </c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</row>
    <row r="172" spans="1:15" s="15" customFormat="1" ht="89.1" customHeight="1">
      <c r="A172" s="98" t="s">
        <v>38</v>
      </c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</row>
    <row r="173" spans="1:15" s="15" customFormat="1" ht="21.95" customHeight="1">
      <c r="A173" s="100" t="s">
        <v>2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s="15" customFormat="1" ht="18.95" customHeight="1">
      <c r="A174" s="103" t="s">
        <v>3</v>
      </c>
      <c r="B174" s="105" t="s">
        <v>4</v>
      </c>
      <c r="C174" s="106"/>
      <c r="D174" s="106"/>
      <c r="E174" s="106"/>
      <c r="F174" s="107"/>
      <c r="G174" s="105" t="s">
        <v>5</v>
      </c>
      <c r="H174" s="106"/>
      <c r="I174" s="106"/>
      <c r="J174" s="106"/>
      <c r="K174" s="106"/>
      <c r="L174" s="106"/>
      <c r="M174" s="107"/>
      <c r="N174" s="103" t="s">
        <v>6</v>
      </c>
      <c r="O174" s="103" t="s">
        <v>7</v>
      </c>
    </row>
    <row r="175" spans="1:15" s="15" customFormat="1" ht="18.95" customHeight="1">
      <c r="A175" s="104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4"/>
      <c r="O175" s="104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0" t="s">
        <v>0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s="16" customFormat="1" ht="89.1" customHeight="1">
      <c r="A189" s="111" t="s">
        <v>39</v>
      </c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</row>
    <row r="190" spans="1:15" s="16" customFormat="1" ht="21.95" customHeight="1">
      <c r="A190" s="100" t="s">
        <v>2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2"/>
    </row>
    <row r="191" spans="1:15" s="16" customFormat="1" ht="18.95" customHeight="1">
      <c r="A191" s="103" t="s">
        <v>3</v>
      </c>
      <c r="B191" s="105" t="s">
        <v>4</v>
      </c>
      <c r="C191" s="106"/>
      <c r="D191" s="106"/>
      <c r="E191" s="106"/>
      <c r="F191" s="107"/>
      <c r="G191" s="105" t="s">
        <v>5</v>
      </c>
      <c r="H191" s="106"/>
      <c r="I191" s="106"/>
      <c r="J191" s="106"/>
      <c r="K191" s="106"/>
      <c r="L191" s="106"/>
      <c r="M191" s="107"/>
      <c r="N191" s="103" t="s">
        <v>6</v>
      </c>
      <c r="O191" s="103" t="s">
        <v>7</v>
      </c>
    </row>
    <row r="192" spans="1:15" s="16" customFormat="1" ht="18.95" customHeight="1">
      <c r="A192" s="104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4"/>
      <c r="O192" s="104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17" customFormat="1" ht="88.5" customHeight="1">
      <c r="A2" s="114" t="s">
        <v>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17" customFormat="1" ht="21.7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s="17" customFormat="1" ht="21.7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 s="17" customFormat="1" ht="21.75" customHeight="1">
      <c r="A5" s="10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4"/>
      <c r="O5" s="104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17" customFormat="1" ht="88.5" customHeight="1">
      <c r="A19" s="114" t="s">
        <v>41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s="17" customFormat="1" ht="21.75" customHeight="1">
      <c r="A20" s="100" t="s">
        <v>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1:15" s="17" customFormat="1" ht="21.75" customHeight="1">
      <c r="A21" s="103" t="s">
        <v>3</v>
      </c>
      <c r="B21" s="105" t="s">
        <v>4</v>
      </c>
      <c r="C21" s="106"/>
      <c r="D21" s="106"/>
      <c r="E21" s="106"/>
      <c r="F21" s="107"/>
      <c r="G21" s="105" t="s">
        <v>5</v>
      </c>
      <c r="H21" s="106"/>
      <c r="I21" s="106"/>
      <c r="J21" s="106"/>
      <c r="K21" s="106"/>
      <c r="L21" s="106"/>
      <c r="M21" s="107"/>
      <c r="N21" s="103" t="s">
        <v>6</v>
      </c>
      <c r="O21" s="103" t="s">
        <v>7</v>
      </c>
    </row>
    <row r="22" spans="1:15" s="17" customFormat="1" ht="21.75" customHeight="1">
      <c r="A22" s="10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4"/>
      <c r="O22" s="104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18" customFormat="1" ht="88.5" customHeight="1">
      <c r="A36" s="114" t="s">
        <v>42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18" customFormat="1" ht="21.75" customHeight="1">
      <c r="A37" s="100" t="s">
        <v>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s="18" customFormat="1" ht="21.75" customHeight="1">
      <c r="A38" s="103" t="s">
        <v>3</v>
      </c>
      <c r="B38" s="105" t="s">
        <v>4</v>
      </c>
      <c r="C38" s="106"/>
      <c r="D38" s="106"/>
      <c r="E38" s="106"/>
      <c r="F38" s="107"/>
      <c r="G38" s="105" t="s">
        <v>5</v>
      </c>
      <c r="H38" s="106"/>
      <c r="I38" s="106"/>
      <c r="J38" s="106"/>
      <c r="K38" s="106"/>
      <c r="L38" s="106"/>
      <c r="M38" s="107"/>
      <c r="N38" s="103" t="s">
        <v>6</v>
      </c>
      <c r="O38" s="103" t="s">
        <v>7</v>
      </c>
    </row>
    <row r="39" spans="1:15" s="18" customFormat="1" ht="21.75" customHeight="1">
      <c r="A39" s="10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4"/>
      <c r="O39" s="104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19" customFormat="1" ht="88.5" customHeight="1">
      <c r="A53" s="114" t="s">
        <v>43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19" customFormat="1" ht="21.75" customHeight="1">
      <c r="A54" s="100" t="s">
        <v>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2"/>
    </row>
    <row r="55" spans="1:15" s="19" customFormat="1" ht="21.75" customHeight="1">
      <c r="A55" s="103" t="s">
        <v>3</v>
      </c>
      <c r="B55" s="105" t="s">
        <v>4</v>
      </c>
      <c r="C55" s="106"/>
      <c r="D55" s="106"/>
      <c r="E55" s="106"/>
      <c r="F55" s="107"/>
      <c r="G55" s="105" t="s">
        <v>5</v>
      </c>
      <c r="H55" s="106"/>
      <c r="I55" s="106"/>
      <c r="J55" s="106"/>
      <c r="K55" s="106"/>
      <c r="L55" s="106"/>
      <c r="M55" s="107"/>
      <c r="N55" s="103" t="s">
        <v>6</v>
      </c>
      <c r="O55" s="103" t="s">
        <v>7</v>
      </c>
    </row>
    <row r="56" spans="1:15" s="19" customFormat="1" ht="21.75" customHeight="1">
      <c r="A56" s="10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4"/>
      <c r="O56" s="104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0" t="s">
        <v>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</row>
    <row r="70" spans="1:15" s="20" customFormat="1" ht="88.5" customHeight="1">
      <c r="A70" s="114" t="s">
        <v>44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20" customFormat="1" ht="21.75" customHeight="1">
      <c r="A71" s="100" t="s">
        <v>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</row>
    <row r="72" spans="1:15" s="20" customFormat="1" ht="21.75" customHeight="1">
      <c r="A72" s="103" t="s">
        <v>3</v>
      </c>
      <c r="B72" s="105" t="s">
        <v>4</v>
      </c>
      <c r="C72" s="106"/>
      <c r="D72" s="106"/>
      <c r="E72" s="106"/>
      <c r="F72" s="107"/>
      <c r="G72" s="105" t="s">
        <v>5</v>
      </c>
      <c r="H72" s="106"/>
      <c r="I72" s="106"/>
      <c r="J72" s="106"/>
      <c r="K72" s="106"/>
      <c r="L72" s="106"/>
      <c r="M72" s="107"/>
      <c r="N72" s="103" t="s">
        <v>6</v>
      </c>
      <c r="O72" s="103" t="s">
        <v>7</v>
      </c>
    </row>
    <row r="73" spans="1:15" s="20" customFormat="1" ht="21.75" customHeight="1">
      <c r="A73" s="10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4"/>
      <c r="O73" s="104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0" t="s">
        <v>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</row>
    <row r="87" spans="1:15" s="21" customFormat="1" ht="88.5" customHeight="1">
      <c r="A87" s="114" t="s">
        <v>45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21" customFormat="1" ht="21.75" customHeight="1">
      <c r="A88" s="100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s="21" customFormat="1" ht="21.75" customHeight="1">
      <c r="A89" s="103" t="s">
        <v>3</v>
      </c>
      <c r="B89" s="105" t="s">
        <v>4</v>
      </c>
      <c r="C89" s="106"/>
      <c r="D89" s="106"/>
      <c r="E89" s="106"/>
      <c r="F89" s="107"/>
      <c r="G89" s="105" t="s">
        <v>5</v>
      </c>
      <c r="H89" s="106"/>
      <c r="I89" s="106"/>
      <c r="J89" s="106"/>
      <c r="K89" s="106"/>
      <c r="L89" s="106"/>
      <c r="M89" s="107"/>
      <c r="N89" s="103" t="s">
        <v>6</v>
      </c>
      <c r="O89" s="103" t="s">
        <v>7</v>
      </c>
    </row>
    <row r="90" spans="1:15" s="21" customFormat="1" ht="21.75" customHeight="1">
      <c r="A90" s="10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4"/>
      <c r="O90" s="104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22" customFormat="1" ht="88.5" customHeight="1">
      <c r="A104" s="114" t="s">
        <v>46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22" customFormat="1" ht="21.75" customHeight="1">
      <c r="A105" s="100" t="s">
        <v>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s="22" customFormat="1" ht="21.75" customHeight="1">
      <c r="A106" s="103" t="s">
        <v>3</v>
      </c>
      <c r="B106" s="105" t="s">
        <v>4</v>
      </c>
      <c r="C106" s="106"/>
      <c r="D106" s="106"/>
      <c r="E106" s="106"/>
      <c r="F106" s="107"/>
      <c r="G106" s="105" t="s">
        <v>5</v>
      </c>
      <c r="H106" s="106"/>
      <c r="I106" s="106"/>
      <c r="J106" s="106"/>
      <c r="K106" s="106"/>
      <c r="L106" s="106"/>
      <c r="M106" s="107"/>
      <c r="N106" s="103" t="s">
        <v>6</v>
      </c>
      <c r="O106" s="103" t="s">
        <v>7</v>
      </c>
    </row>
    <row r="107" spans="1:15" s="22" customFormat="1" ht="21.75" customHeight="1">
      <c r="A107" s="10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4"/>
      <c r="O107" s="104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0" t="s">
        <v>0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</row>
    <row r="121" spans="1:15" s="23" customFormat="1" ht="88.5" customHeight="1">
      <c r="A121" s="114" t="s">
        <v>47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23" customFormat="1" ht="21.75" customHeight="1">
      <c r="A122" s="100" t="s">
        <v>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s="23" customFormat="1" ht="21.75" customHeight="1">
      <c r="A123" s="103" t="s">
        <v>3</v>
      </c>
      <c r="B123" s="105" t="s">
        <v>4</v>
      </c>
      <c r="C123" s="106"/>
      <c r="D123" s="106"/>
      <c r="E123" s="106"/>
      <c r="F123" s="107"/>
      <c r="G123" s="105" t="s">
        <v>5</v>
      </c>
      <c r="H123" s="106"/>
      <c r="I123" s="106"/>
      <c r="J123" s="106"/>
      <c r="K123" s="106"/>
      <c r="L123" s="106"/>
      <c r="M123" s="107"/>
      <c r="N123" s="103" t="s">
        <v>6</v>
      </c>
      <c r="O123" s="103" t="s">
        <v>7</v>
      </c>
    </row>
    <row r="124" spans="1:15" s="23" customFormat="1" ht="21.75" customHeight="1">
      <c r="A124" s="10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4"/>
      <c r="O124" s="104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97" t="s">
        <v>0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</row>
    <row r="138" spans="1:15" s="24" customFormat="1" ht="89.1" customHeight="1">
      <c r="A138" s="98" t="s">
        <v>49</v>
      </c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</row>
    <row r="139" spans="1:15" s="24" customFormat="1" ht="21.95" customHeight="1">
      <c r="A139" s="100" t="s">
        <v>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s="24" customFormat="1" ht="18.95" customHeight="1">
      <c r="A140" s="103" t="s">
        <v>3</v>
      </c>
      <c r="B140" s="105" t="s">
        <v>4</v>
      </c>
      <c r="C140" s="106"/>
      <c r="D140" s="106"/>
      <c r="E140" s="106"/>
      <c r="F140" s="107"/>
      <c r="G140" s="105" t="s">
        <v>5</v>
      </c>
      <c r="H140" s="106"/>
      <c r="I140" s="106"/>
      <c r="J140" s="106"/>
      <c r="K140" s="106"/>
      <c r="L140" s="106"/>
      <c r="M140" s="107"/>
      <c r="N140" s="103" t="s">
        <v>6</v>
      </c>
      <c r="O140" s="103" t="s">
        <v>7</v>
      </c>
    </row>
    <row r="141" spans="1:15" s="24" customFormat="1" ht="18.95" customHeight="1">
      <c r="A141" s="10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4"/>
      <c r="O141" s="104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97" t="s">
        <v>0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</row>
    <row r="155" spans="1:15" s="24" customFormat="1" ht="89.1" customHeight="1">
      <c r="A155" s="98" t="s">
        <v>48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</row>
    <row r="156" spans="1:15" s="24" customFormat="1" ht="21.95" customHeight="1">
      <c r="A156" s="100" t="s">
        <v>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s="24" customFormat="1" ht="18.95" customHeight="1">
      <c r="A157" s="103" t="s">
        <v>3</v>
      </c>
      <c r="B157" s="105" t="s">
        <v>4</v>
      </c>
      <c r="C157" s="106"/>
      <c r="D157" s="106"/>
      <c r="E157" s="106"/>
      <c r="F157" s="107"/>
      <c r="G157" s="105" t="s">
        <v>5</v>
      </c>
      <c r="H157" s="106"/>
      <c r="I157" s="106"/>
      <c r="J157" s="106"/>
      <c r="K157" s="106"/>
      <c r="L157" s="106"/>
      <c r="M157" s="107"/>
      <c r="N157" s="103" t="s">
        <v>6</v>
      </c>
      <c r="O157" s="103" t="s">
        <v>7</v>
      </c>
    </row>
    <row r="158" spans="1:15" s="24" customFormat="1" ht="18.95" customHeight="1">
      <c r="A158" s="10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4"/>
      <c r="O158" s="104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25" customFormat="1" ht="88.5" customHeight="1">
      <c r="A172" s="116" t="s">
        <v>50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25" customFormat="1" ht="19.5" customHeight="1">
      <c r="A173" s="100" t="s">
        <v>2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s="25" customFormat="1" ht="19.5" customHeight="1">
      <c r="A174" s="103" t="s">
        <v>3</v>
      </c>
      <c r="B174" s="105" t="s">
        <v>4</v>
      </c>
      <c r="C174" s="106"/>
      <c r="D174" s="106"/>
      <c r="E174" s="106"/>
      <c r="F174" s="107"/>
      <c r="G174" s="105" t="s">
        <v>5</v>
      </c>
      <c r="H174" s="106"/>
      <c r="I174" s="106"/>
      <c r="J174" s="106"/>
      <c r="K174" s="106"/>
      <c r="L174" s="106"/>
      <c r="M174" s="107"/>
      <c r="N174" s="103" t="s">
        <v>6</v>
      </c>
      <c r="O174" s="103" t="s">
        <v>7</v>
      </c>
    </row>
    <row r="175" spans="1:15" s="25" customFormat="1" ht="19.5" customHeight="1">
      <c r="A175" s="10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4"/>
      <c r="O175" s="104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97" t="s">
        <v>0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</row>
    <row r="189" spans="1:15" s="26" customFormat="1" ht="89.1" customHeight="1">
      <c r="A189" s="98" t="s">
        <v>51</v>
      </c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</row>
    <row r="190" spans="1:15" s="26" customFormat="1" ht="21.95" customHeight="1">
      <c r="A190" s="100" t="s">
        <v>2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2"/>
    </row>
    <row r="191" spans="1:15" s="26" customFormat="1" ht="18.95" customHeight="1">
      <c r="A191" s="103" t="s">
        <v>3</v>
      </c>
      <c r="B191" s="105" t="s">
        <v>4</v>
      </c>
      <c r="C191" s="106"/>
      <c r="D191" s="106"/>
      <c r="E191" s="106"/>
      <c r="F191" s="107"/>
      <c r="G191" s="105" t="s">
        <v>5</v>
      </c>
      <c r="H191" s="106"/>
      <c r="I191" s="106"/>
      <c r="J191" s="106"/>
      <c r="K191" s="106"/>
      <c r="L191" s="106"/>
      <c r="M191" s="107"/>
      <c r="N191" s="103" t="s">
        <v>6</v>
      </c>
      <c r="O191" s="103" t="s">
        <v>7</v>
      </c>
    </row>
    <row r="192" spans="1:15" s="26" customFormat="1" ht="18.95" customHeight="1">
      <c r="A192" s="104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4"/>
      <c r="O192" s="104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97" t="s">
        <v>0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</row>
    <row r="206" spans="1:15" s="28" customFormat="1" ht="89.1" customHeight="1">
      <c r="A206" s="98" t="s">
        <v>52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</row>
    <row r="207" spans="1:15" s="28" customFormat="1" ht="21.95" customHeight="1">
      <c r="A207" s="100" t="s">
        <v>2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2"/>
    </row>
    <row r="208" spans="1:15" s="28" customFormat="1" ht="18.95" customHeight="1">
      <c r="A208" s="103" t="s">
        <v>3</v>
      </c>
      <c r="B208" s="105" t="s">
        <v>4</v>
      </c>
      <c r="C208" s="106"/>
      <c r="D208" s="106"/>
      <c r="E208" s="106"/>
      <c r="F208" s="107"/>
      <c r="G208" s="105" t="s">
        <v>5</v>
      </c>
      <c r="H208" s="106"/>
      <c r="I208" s="106"/>
      <c r="J208" s="106"/>
      <c r="K208" s="106"/>
      <c r="L208" s="106"/>
      <c r="M208" s="107"/>
      <c r="N208" s="103" t="s">
        <v>6</v>
      </c>
      <c r="O208" s="103" t="s">
        <v>7</v>
      </c>
    </row>
    <row r="209" spans="1:15" s="28" customFormat="1" ht="18.95" customHeight="1">
      <c r="A209" s="104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4"/>
      <c r="O209" s="104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97" t="s">
        <v>0</v>
      </c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</row>
    <row r="223" spans="1:15" s="29" customFormat="1" ht="89.1" customHeight="1">
      <c r="A223" s="98" t="s">
        <v>53</v>
      </c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</row>
    <row r="224" spans="1:15" s="29" customFormat="1" ht="21.95" customHeight="1">
      <c r="A224" s="100" t="s">
        <v>2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2"/>
    </row>
    <row r="225" spans="1:15" s="29" customFormat="1" ht="18.95" customHeight="1">
      <c r="A225" s="103" t="s">
        <v>3</v>
      </c>
      <c r="B225" s="105" t="s">
        <v>4</v>
      </c>
      <c r="C225" s="106"/>
      <c r="D225" s="106"/>
      <c r="E225" s="106"/>
      <c r="F225" s="107"/>
      <c r="G225" s="105" t="s">
        <v>5</v>
      </c>
      <c r="H225" s="106"/>
      <c r="I225" s="106"/>
      <c r="J225" s="106"/>
      <c r="K225" s="106"/>
      <c r="L225" s="106"/>
      <c r="M225" s="107"/>
      <c r="N225" s="103" t="s">
        <v>6</v>
      </c>
      <c r="O225" s="103" t="s">
        <v>7</v>
      </c>
    </row>
    <row r="226" spans="1:15" s="29" customFormat="1" ht="18.95" customHeight="1">
      <c r="A226" s="104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4"/>
      <c r="O226" s="104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97" t="s">
        <v>0</v>
      </c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</row>
    <row r="240" spans="1:15" s="30" customFormat="1" ht="89.1" customHeight="1">
      <c r="A240" s="98" t="s">
        <v>54</v>
      </c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</row>
    <row r="241" spans="1:15" s="30" customFormat="1" ht="21.95" customHeight="1">
      <c r="A241" s="100" t="s">
        <v>2</v>
      </c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</row>
    <row r="242" spans="1:15" s="30" customFormat="1" ht="18.95" customHeight="1">
      <c r="A242" s="103" t="s">
        <v>3</v>
      </c>
      <c r="B242" s="105" t="s">
        <v>4</v>
      </c>
      <c r="C242" s="106"/>
      <c r="D242" s="106"/>
      <c r="E242" s="106"/>
      <c r="F242" s="107"/>
      <c r="G242" s="105" t="s">
        <v>5</v>
      </c>
      <c r="H242" s="106"/>
      <c r="I242" s="106"/>
      <c r="J242" s="106"/>
      <c r="K242" s="106"/>
      <c r="L242" s="106"/>
      <c r="M242" s="107"/>
      <c r="N242" s="103" t="s">
        <v>6</v>
      </c>
      <c r="O242" s="103" t="s">
        <v>7</v>
      </c>
    </row>
    <row r="243" spans="1:15" s="30" customFormat="1" ht="18.95" customHeight="1">
      <c r="A243" s="104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4"/>
      <c r="O243" s="104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97" t="s">
        <v>0</v>
      </c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</row>
    <row r="257" spans="1:15" s="31" customFormat="1" ht="89.1" customHeight="1">
      <c r="A257" s="98" t="s">
        <v>55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</row>
    <row r="258" spans="1:15" s="31" customFormat="1" ht="21.95" customHeight="1">
      <c r="A258" s="100" t="s">
        <v>2</v>
      </c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5" s="31" customFormat="1" ht="18.95" customHeight="1">
      <c r="A259" s="103" t="s">
        <v>3</v>
      </c>
      <c r="B259" s="105" t="s">
        <v>4</v>
      </c>
      <c r="C259" s="106"/>
      <c r="D259" s="106"/>
      <c r="E259" s="106"/>
      <c r="F259" s="107"/>
      <c r="G259" s="105" t="s">
        <v>5</v>
      </c>
      <c r="H259" s="106"/>
      <c r="I259" s="106"/>
      <c r="J259" s="106"/>
      <c r="K259" s="106"/>
      <c r="L259" s="106"/>
      <c r="M259" s="107"/>
      <c r="N259" s="103" t="s">
        <v>6</v>
      </c>
      <c r="O259" s="103" t="s">
        <v>7</v>
      </c>
    </row>
    <row r="260" spans="1:15" s="31" customFormat="1" ht="18.95" customHeight="1">
      <c r="A260" s="104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4"/>
      <c r="O260" s="104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34" customFormat="1" ht="88.5" customHeight="1">
      <c r="A274" s="113" t="s">
        <v>58</v>
      </c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</row>
    <row r="275" spans="1:15" s="34" customFormat="1" ht="19.5" customHeight="1">
      <c r="A275" s="100" t="s">
        <v>2</v>
      </c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2"/>
    </row>
    <row r="276" spans="1:15" s="34" customFormat="1" ht="19.5" customHeight="1">
      <c r="A276" s="103" t="s">
        <v>3</v>
      </c>
      <c r="B276" s="105" t="s">
        <v>4</v>
      </c>
      <c r="C276" s="106"/>
      <c r="D276" s="106"/>
      <c r="E276" s="106"/>
      <c r="F276" s="107"/>
      <c r="G276" s="105" t="s">
        <v>5</v>
      </c>
      <c r="H276" s="106"/>
      <c r="I276" s="106"/>
      <c r="J276" s="106"/>
      <c r="K276" s="106"/>
      <c r="L276" s="106"/>
      <c r="M276" s="107"/>
      <c r="N276" s="103" t="s">
        <v>6</v>
      </c>
      <c r="O276" s="103" t="s">
        <v>7</v>
      </c>
    </row>
    <row r="277" spans="1:15" s="34" customFormat="1" ht="19.5" customHeight="1">
      <c r="A277" s="10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4"/>
      <c r="O277" s="104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97" t="s">
        <v>0</v>
      </c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</row>
    <row r="291" spans="1:15" s="32" customFormat="1" ht="89.1" customHeight="1">
      <c r="A291" s="98" t="s">
        <v>56</v>
      </c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</row>
    <row r="292" spans="1:15" s="32" customFormat="1" ht="21.95" customHeight="1">
      <c r="A292" s="100" t="s">
        <v>2</v>
      </c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2"/>
    </row>
    <row r="293" spans="1:15" s="32" customFormat="1" ht="18.95" customHeight="1">
      <c r="A293" s="103" t="s">
        <v>3</v>
      </c>
      <c r="B293" s="105" t="s">
        <v>4</v>
      </c>
      <c r="C293" s="106"/>
      <c r="D293" s="106"/>
      <c r="E293" s="106"/>
      <c r="F293" s="107"/>
      <c r="G293" s="105" t="s">
        <v>5</v>
      </c>
      <c r="H293" s="106"/>
      <c r="I293" s="106"/>
      <c r="J293" s="106"/>
      <c r="K293" s="106"/>
      <c r="L293" s="106"/>
      <c r="M293" s="107"/>
      <c r="N293" s="103" t="s">
        <v>6</v>
      </c>
      <c r="O293" s="103" t="s">
        <v>7</v>
      </c>
    </row>
    <row r="294" spans="1:15" s="32" customFormat="1" ht="18.95" customHeight="1">
      <c r="A294" s="104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4"/>
      <c r="O294" s="104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2" t="s">
        <v>0</v>
      </c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</row>
    <row r="308" spans="1:15" s="34" customFormat="1" ht="88.5" customHeight="1">
      <c r="A308" s="113" t="s">
        <v>59</v>
      </c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</row>
    <row r="309" spans="1:15" s="34" customFormat="1" ht="19.5" customHeight="1">
      <c r="A309" s="100" t="s">
        <v>2</v>
      </c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2"/>
    </row>
    <row r="310" spans="1:15" s="34" customFormat="1" ht="19.5" customHeight="1">
      <c r="A310" s="103" t="s">
        <v>3</v>
      </c>
      <c r="B310" s="105" t="s">
        <v>4</v>
      </c>
      <c r="C310" s="106"/>
      <c r="D310" s="106"/>
      <c r="E310" s="106"/>
      <c r="F310" s="107"/>
      <c r="G310" s="105" t="s">
        <v>5</v>
      </c>
      <c r="H310" s="106"/>
      <c r="I310" s="106"/>
      <c r="J310" s="106"/>
      <c r="K310" s="106"/>
      <c r="L310" s="106"/>
      <c r="M310" s="107"/>
      <c r="N310" s="103" t="s">
        <v>6</v>
      </c>
      <c r="O310" s="103" t="s">
        <v>7</v>
      </c>
    </row>
    <row r="311" spans="1:15" s="34" customFormat="1" ht="19.5" customHeight="1">
      <c r="A311" s="10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4"/>
      <c r="O311" s="104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97" t="s">
        <v>0</v>
      </c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</row>
    <row r="325" spans="1:15" s="33" customFormat="1" ht="89.1" customHeight="1">
      <c r="A325" s="98" t="s">
        <v>57</v>
      </c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</row>
    <row r="326" spans="1:15" s="33" customFormat="1" ht="21.95" customHeight="1">
      <c r="A326" s="100" t="s">
        <v>2</v>
      </c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2"/>
    </row>
    <row r="327" spans="1:15" s="33" customFormat="1" ht="18.95" customHeight="1">
      <c r="A327" s="103" t="s">
        <v>3</v>
      </c>
      <c r="B327" s="105" t="s">
        <v>4</v>
      </c>
      <c r="C327" s="106"/>
      <c r="D327" s="106"/>
      <c r="E327" s="106"/>
      <c r="F327" s="107"/>
      <c r="G327" s="105" t="s">
        <v>5</v>
      </c>
      <c r="H327" s="106"/>
      <c r="I327" s="106"/>
      <c r="J327" s="106"/>
      <c r="K327" s="106"/>
      <c r="L327" s="106"/>
      <c r="M327" s="107"/>
      <c r="N327" s="103" t="s">
        <v>6</v>
      </c>
      <c r="O327" s="103" t="s">
        <v>7</v>
      </c>
    </row>
    <row r="328" spans="1:15" s="33" customFormat="1" ht="18.95" customHeight="1">
      <c r="A328" s="104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4"/>
      <c r="O328" s="104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34" customFormat="1" ht="88.5" customHeight="1">
      <c r="A342" s="113" t="s">
        <v>60</v>
      </c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</row>
    <row r="343" spans="1:15" s="34" customFormat="1" ht="19.5" customHeight="1">
      <c r="A343" s="100" t="s">
        <v>2</v>
      </c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2"/>
    </row>
    <row r="344" spans="1:15" s="34" customFormat="1" ht="19.5" customHeight="1">
      <c r="A344" s="103" t="s">
        <v>3</v>
      </c>
      <c r="B344" s="105" t="s">
        <v>4</v>
      </c>
      <c r="C344" s="106"/>
      <c r="D344" s="106"/>
      <c r="E344" s="106"/>
      <c r="F344" s="107"/>
      <c r="G344" s="105" t="s">
        <v>5</v>
      </c>
      <c r="H344" s="106"/>
      <c r="I344" s="106"/>
      <c r="J344" s="106"/>
      <c r="K344" s="106"/>
      <c r="L344" s="106"/>
      <c r="M344" s="107"/>
      <c r="N344" s="103" t="s">
        <v>6</v>
      </c>
      <c r="O344" s="103" t="s">
        <v>7</v>
      </c>
    </row>
    <row r="345" spans="1:15" s="34" customFormat="1" ht="19.5" customHeight="1">
      <c r="A345" s="10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4"/>
      <c r="O345" s="104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34" customFormat="1" ht="88.5" customHeight="1">
      <c r="A359" s="113" t="s">
        <v>61</v>
      </c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</row>
    <row r="360" spans="1:15" s="34" customFormat="1" ht="19.5" customHeight="1">
      <c r="A360" s="100" t="s">
        <v>2</v>
      </c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2"/>
    </row>
    <row r="361" spans="1:15" s="34" customFormat="1" ht="19.5" customHeight="1">
      <c r="A361" s="103" t="s">
        <v>3</v>
      </c>
      <c r="B361" s="105" t="s">
        <v>4</v>
      </c>
      <c r="C361" s="106"/>
      <c r="D361" s="106"/>
      <c r="E361" s="106"/>
      <c r="F361" s="107"/>
      <c r="G361" s="105" t="s">
        <v>5</v>
      </c>
      <c r="H361" s="106"/>
      <c r="I361" s="106"/>
      <c r="J361" s="106"/>
      <c r="K361" s="106"/>
      <c r="L361" s="106"/>
      <c r="M361" s="107"/>
      <c r="N361" s="103" t="s">
        <v>6</v>
      </c>
      <c r="O361" s="103" t="s">
        <v>7</v>
      </c>
    </row>
    <row r="362" spans="1:15" s="34" customFormat="1" ht="19.5" customHeight="1">
      <c r="A362" s="10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4"/>
      <c r="O362" s="104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97" t="s">
        <v>0</v>
      </c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</row>
    <row r="376" spans="1:15" s="35" customFormat="1" ht="89.1" customHeight="1">
      <c r="A376" s="98" t="s">
        <v>62</v>
      </c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</row>
    <row r="377" spans="1:15" s="35" customFormat="1" ht="21.95" customHeight="1">
      <c r="A377" s="100" t="s">
        <v>2</v>
      </c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2"/>
    </row>
    <row r="378" spans="1:15" s="35" customFormat="1" ht="18.95" customHeight="1">
      <c r="A378" s="103" t="s">
        <v>3</v>
      </c>
      <c r="B378" s="105" t="s">
        <v>4</v>
      </c>
      <c r="C378" s="106"/>
      <c r="D378" s="106"/>
      <c r="E378" s="106"/>
      <c r="F378" s="107"/>
      <c r="G378" s="105" t="s">
        <v>5</v>
      </c>
      <c r="H378" s="106"/>
      <c r="I378" s="106"/>
      <c r="J378" s="106"/>
      <c r="K378" s="106"/>
      <c r="L378" s="106"/>
      <c r="M378" s="107"/>
      <c r="N378" s="103" t="s">
        <v>6</v>
      </c>
      <c r="O378" s="103" t="s">
        <v>7</v>
      </c>
    </row>
    <row r="379" spans="1:15" s="35" customFormat="1" ht="18.95" customHeight="1">
      <c r="A379" s="104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4"/>
      <c r="O379" s="104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97" t="s">
        <v>0</v>
      </c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</row>
    <row r="393" spans="1:15" s="36" customFormat="1" ht="89.1" customHeight="1">
      <c r="A393" s="98" t="s">
        <v>63</v>
      </c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</row>
    <row r="394" spans="1:15" s="36" customFormat="1" ht="21.95" customHeight="1">
      <c r="A394" s="100" t="s">
        <v>2</v>
      </c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2"/>
    </row>
    <row r="395" spans="1:15" s="36" customFormat="1" ht="18.95" customHeight="1">
      <c r="A395" s="103" t="s">
        <v>3</v>
      </c>
      <c r="B395" s="105" t="s">
        <v>4</v>
      </c>
      <c r="C395" s="106"/>
      <c r="D395" s="106"/>
      <c r="E395" s="106"/>
      <c r="F395" s="107"/>
      <c r="G395" s="105" t="s">
        <v>5</v>
      </c>
      <c r="H395" s="106"/>
      <c r="I395" s="106"/>
      <c r="J395" s="106"/>
      <c r="K395" s="106"/>
      <c r="L395" s="106"/>
      <c r="M395" s="107"/>
      <c r="N395" s="103" t="s">
        <v>6</v>
      </c>
      <c r="O395" s="103" t="s">
        <v>7</v>
      </c>
    </row>
    <row r="396" spans="1:15" s="36" customFormat="1" ht="18.95" customHeight="1">
      <c r="A396" s="104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4"/>
      <c r="O396" s="104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89.1" customHeigh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21.9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ht="18.9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>
      <c r="A5" s="104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4"/>
      <c r="O5" s="104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97" t="s">
        <v>0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89.1" customHeight="1">
      <c r="A19" s="98" t="s">
        <v>65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1:15" ht="21.95" customHeight="1">
      <c r="A20" s="100" t="s">
        <v>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1:15" ht="18.95" customHeight="1">
      <c r="A21" s="103" t="s">
        <v>3</v>
      </c>
      <c r="B21" s="105" t="s">
        <v>4</v>
      </c>
      <c r="C21" s="106"/>
      <c r="D21" s="106"/>
      <c r="E21" s="106"/>
      <c r="F21" s="107"/>
      <c r="G21" s="105" t="s">
        <v>5</v>
      </c>
      <c r="H21" s="106"/>
      <c r="I21" s="106"/>
      <c r="J21" s="106"/>
      <c r="K21" s="106"/>
      <c r="L21" s="106"/>
      <c r="M21" s="107"/>
      <c r="N21" s="103" t="s">
        <v>6</v>
      </c>
      <c r="O21" s="103" t="s">
        <v>7</v>
      </c>
    </row>
    <row r="22" spans="1:15" ht="18.95" customHeight="1">
      <c r="A22" s="104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4"/>
      <c r="O22" s="104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97" t="s">
        <v>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38" customFormat="1" ht="89.1" customHeight="1">
      <c r="A36" s="98" t="s">
        <v>66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</row>
    <row r="37" spans="1:15" s="38" customFormat="1" ht="21.95" customHeight="1">
      <c r="A37" s="100" t="s">
        <v>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s="38" customFormat="1" ht="18.95" customHeight="1">
      <c r="A38" s="103" t="s">
        <v>3</v>
      </c>
      <c r="B38" s="105" t="s">
        <v>4</v>
      </c>
      <c r="C38" s="106"/>
      <c r="D38" s="106"/>
      <c r="E38" s="106"/>
      <c r="F38" s="107"/>
      <c r="G38" s="105" t="s">
        <v>5</v>
      </c>
      <c r="H38" s="106"/>
      <c r="I38" s="106"/>
      <c r="J38" s="106"/>
      <c r="K38" s="106"/>
      <c r="L38" s="106"/>
      <c r="M38" s="107"/>
      <c r="N38" s="103" t="s">
        <v>6</v>
      </c>
      <c r="O38" s="103" t="s">
        <v>7</v>
      </c>
    </row>
    <row r="39" spans="1:15" s="38" customFormat="1" ht="18.95" customHeight="1">
      <c r="A39" s="104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4"/>
      <c r="O39" s="104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97" t="s">
        <v>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39" customFormat="1" ht="89.1" customHeight="1">
      <c r="A53" s="98" t="s">
        <v>67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s="39" customFormat="1" ht="21.95" customHeight="1">
      <c r="A54" s="100" t="s">
        <v>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2"/>
    </row>
    <row r="55" spans="1:15" s="39" customFormat="1" ht="18.95" customHeight="1">
      <c r="A55" s="103" t="s">
        <v>3</v>
      </c>
      <c r="B55" s="105" t="s">
        <v>4</v>
      </c>
      <c r="C55" s="106"/>
      <c r="D55" s="106"/>
      <c r="E55" s="106"/>
      <c r="F55" s="107"/>
      <c r="G55" s="105" t="s">
        <v>5</v>
      </c>
      <c r="H55" s="106"/>
      <c r="I55" s="106"/>
      <c r="J55" s="106"/>
      <c r="K55" s="106"/>
      <c r="L55" s="106"/>
      <c r="M55" s="107"/>
      <c r="N55" s="103" t="s">
        <v>6</v>
      </c>
      <c r="O55" s="103" t="s">
        <v>7</v>
      </c>
    </row>
    <row r="56" spans="1:15" s="39" customFormat="1" ht="18.95" customHeight="1">
      <c r="A56" s="104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4"/>
      <c r="O56" s="104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40" customFormat="1" ht="89.1" customHeight="1">
      <c r="A70" s="121" t="s">
        <v>68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40" customFormat="1" ht="21.95" customHeight="1">
      <c r="A71" s="100" t="s">
        <v>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</row>
    <row r="72" spans="1:15" s="40" customFormat="1" ht="18.95" customHeight="1">
      <c r="A72" s="103" t="s">
        <v>3</v>
      </c>
      <c r="B72" s="105" t="s">
        <v>4</v>
      </c>
      <c r="C72" s="106"/>
      <c r="D72" s="106"/>
      <c r="E72" s="106"/>
      <c r="F72" s="107"/>
      <c r="G72" s="105" t="s">
        <v>5</v>
      </c>
      <c r="H72" s="106"/>
      <c r="I72" s="106"/>
      <c r="J72" s="106"/>
      <c r="K72" s="106"/>
      <c r="L72" s="106"/>
      <c r="M72" s="107"/>
      <c r="N72" s="103" t="s">
        <v>6</v>
      </c>
      <c r="O72" s="103" t="s">
        <v>7</v>
      </c>
    </row>
    <row r="73" spans="1:15" s="40" customFormat="1" ht="18.95" customHeight="1">
      <c r="A73" s="104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4"/>
      <c r="O73" s="104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40" customFormat="1" ht="89.1" customHeight="1">
      <c r="A87" s="121" t="s">
        <v>69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</row>
    <row r="88" spans="1:15" s="40" customFormat="1" ht="21.95" customHeight="1">
      <c r="A88" s="100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s="40" customFormat="1" ht="18.95" customHeight="1">
      <c r="A89" s="103" t="s">
        <v>3</v>
      </c>
      <c r="B89" s="105" t="s">
        <v>4</v>
      </c>
      <c r="C89" s="106"/>
      <c r="D89" s="106"/>
      <c r="E89" s="106"/>
      <c r="F89" s="107"/>
      <c r="G89" s="105" t="s">
        <v>5</v>
      </c>
      <c r="H89" s="106"/>
      <c r="I89" s="106"/>
      <c r="J89" s="106"/>
      <c r="K89" s="106"/>
      <c r="L89" s="106"/>
      <c r="M89" s="107"/>
      <c r="N89" s="103" t="s">
        <v>6</v>
      </c>
      <c r="O89" s="103" t="s">
        <v>7</v>
      </c>
    </row>
    <row r="90" spans="1:15" s="40" customFormat="1" ht="18.95" customHeight="1">
      <c r="A90" s="104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4"/>
      <c r="O90" s="104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97" t="s">
        <v>0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s="41" customFormat="1" ht="89.1" customHeight="1">
      <c r="A104" s="98" t="s">
        <v>70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</row>
    <row r="105" spans="1:15" s="41" customFormat="1" ht="21.95" customHeight="1">
      <c r="A105" s="100" t="s">
        <v>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s="41" customFormat="1" ht="18.95" customHeight="1">
      <c r="A106" s="103" t="s">
        <v>3</v>
      </c>
      <c r="B106" s="105" t="s">
        <v>4</v>
      </c>
      <c r="C106" s="106"/>
      <c r="D106" s="106"/>
      <c r="E106" s="106"/>
      <c r="F106" s="107"/>
      <c r="G106" s="105" t="s">
        <v>5</v>
      </c>
      <c r="H106" s="106"/>
      <c r="I106" s="106"/>
      <c r="J106" s="106"/>
      <c r="K106" s="106"/>
      <c r="L106" s="106"/>
      <c r="M106" s="107"/>
      <c r="N106" s="103" t="s">
        <v>6</v>
      </c>
      <c r="O106" s="103" t="s">
        <v>7</v>
      </c>
    </row>
    <row r="107" spans="1:15" s="41" customFormat="1" ht="18.95" customHeight="1">
      <c r="A107" s="104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4"/>
      <c r="O107" s="104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97" t="s">
        <v>0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</row>
    <row r="121" spans="1:15" s="42" customFormat="1" ht="89.1" customHeight="1">
      <c r="A121" s="98" t="s">
        <v>71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</row>
    <row r="122" spans="1:15" s="42" customFormat="1" ht="21.95" customHeight="1">
      <c r="A122" s="100" t="s">
        <v>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s="42" customFormat="1" ht="18.95" customHeight="1">
      <c r="A123" s="103" t="s">
        <v>3</v>
      </c>
      <c r="B123" s="105" t="s">
        <v>4</v>
      </c>
      <c r="C123" s="106"/>
      <c r="D123" s="106"/>
      <c r="E123" s="106"/>
      <c r="F123" s="107"/>
      <c r="G123" s="105" t="s">
        <v>5</v>
      </c>
      <c r="H123" s="106"/>
      <c r="I123" s="106"/>
      <c r="J123" s="106"/>
      <c r="K123" s="106"/>
      <c r="L123" s="106"/>
      <c r="M123" s="107"/>
      <c r="N123" s="103" t="s">
        <v>6</v>
      </c>
      <c r="O123" s="103" t="s">
        <v>7</v>
      </c>
    </row>
    <row r="124" spans="1:15" s="42" customFormat="1" ht="18.95" customHeight="1">
      <c r="A124" s="104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4"/>
      <c r="O124" s="104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17" t="s">
        <v>0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1:15" s="43" customFormat="1" ht="89.1" customHeight="1">
      <c r="A138" s="118" t="s">
        <v>72</v>
      </c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</row>
    <row r="139" spans="1:15" s="43" customFormat="1" ht="21.95" customHeight="1">
      <c r="A139" s="100" t="s">
        <v>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s="43" customFormat="1" ht="18.95" customHeight="1">
      <c r="A140" s="103" t="s">
        <v>3</v>
      </c>
      <c r="B140" s="105" t="s">
        <v>4</v>
      </c>
      <c r="C140" s="106"/>
      <c r="D140" s="106"/>
      <c r="E140" s="106"/>
      <c r="F140" s="107"/>
      <c r="G140" s="105" t="s">
        <v>5</v>
      </c>
      <c r="H140" s="106"/>
      <c r="I140" s="106"/>
      <c r="J140" s="106"/>
      <c r="K140" s="106"/>
      <c r="L140" s="106"/>
      <c r="M140" s="107"/>
      <c r="N140" s="103" t="s">
        <v>6</v>
      </c>
      <c r="O140" s="103" t="s">
        <v>7</v>
      </c>
    </row>
    <row r="141" spans="1:15" s="43" customFormat="1" ht="18.95" customHeight="1">
      <c r="A141" s="104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4"/>
      <c r="O141" s="104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97" t="s">
        <v>0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</row>
    <row r="155" spans="1:15" s="44" customFormat="1" ht="89.1" customHeight="1">
      <c r="A155" s="98" t="s">
        <v>73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</row>
    <row r="156" spans="1:15" s="44" customFormat="1" ht="21.95" customHeight="1">
      <c r="A156" s="100" t="s">
        <v>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s="44" customFormat="1" ht="18.95" customHeight="1">
      <c r="A157" s="103" t="s">
        <v>3</v>
      </c>
      <c r="B157" s="105" t="s">
        <v>4</v>
      </c>
      <c r="C157" s="106"/>
      <c r="D157" s="106"/>
      <c r="E157" s="106"/>
      <c r="F157" s="107"/>
      <c r="G157" s="105" t="s">
        <v>5</v>
      </c>
      <c r="H157" s="106"/>
      <c r="I157" s="106"/>
      <c r="J157" s="106"/>
      <c r="K157" s="106"/>
      <c r="L157" s="106"/>
      <c r="M157" s="107"/>
      <c r="N157" s="103" t="s">
        <v>6</v>
      </c>
      <c r="O157" s="103" t="s">
        <v>7</v>
      </c>
    </row>
    <row r="158" spans="1:15" s="44" customFormat="1" ht="18.95" customHeight="1">
      <c r="A158" s="104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4"/>
      <c r="O158" s="104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97" t="s">
        <v>0</v>
      </c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</row>
    <row r="172" spans="1:15" s="45" customFormat="1" ht="89.1" customHeight="1">
      <c r="A172" s="98" t="s">
        <v>74</v>
      </c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</row>
    <row r="173" spans="1:15" s="45" customFormat="1" ht="21.95" customHeight="1">
      <c r="A173" s="100" t="s">
        <v>2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s="45" customFormat="1" ht="18.95" customHeight="1">
      <c r="A174" s="103" t="s">
        <v>3</v>
      </c>
      <c r="B174" s="105" t="s">
        <v>4</v>
      </c>
      <c r="C174" s="106"/>
      <c r="D174" s="106"/>
      <c r="E174" s="106"/>
      <c r="F174" s="107"/>
      <c r="G174" s="105" t="s">
        <v>5</v>
      </c>
      <c r="H174" s="106"/>
      <c r="I174" s="106"/>
      <c r="J174" s="106"/>
      <c r="K174" s="106"/>
      <c r="L174" s="106"/>
      <c r="M174" s="107"/>
      <c r="N174" s="103" t="s">
        <v>6</v>
      </c>
      <c r="O174" s="103" t="s">
        <v>7</v>
      </c>
    </row>
    <row r="175" spans="1:15" s="45" customFormat="1" ht="18.95" customHeight="1">
      <c r="A175" s="104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4"/>
      <c r="O175" s="104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97" t="s">
        <v>0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</row>
    <row r="189" spans="1:15" s="46" customFormat="1" ht="89.1" customHeight="1">
      <c r="A189" s="108" t="s">
        <v>75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46" customFormat="1" ht="21.95" customHeight="1">
      <c r="A190" s="100" t="s">
        <v>2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2"/>
    </row>
    <row r="191" spans="1:15" s="46" customFormat="1" ht="18.95" customHeight="1">
      <c r="A191" s="103" t="s">
        <v>3</v>
      </c>
      <c r="B191" s="105" t="s">
        <v>4</v>
      </c>
      <c r="C191" s="106"/>
      <c r="D191" s="106"/>
      <c r="E191" s="106"/>
      <c r="F191" s="107"/>
      <c r="G191" s="105" t="s">
        <v>5</v>
      </c>
      <c r="H191" s="106"/>
      <c r="I191" s="106"/>
      <c r="J191" s="106"/>
      <c r="K191" s="106"/>
      <c r="L191" s="106"/>
      <c r="M191" s="107"/>
      <c r="N191" s="103" t="s">
        <v>6</v>
      </c>
      <c r="O191" s="103" t="s">
        <v>7</v>
      </c>
    </row>
    <row r="192" spans="1:15" s="46" customFormat="1" ht="18.95" customHeight="1">
      <c r="A192" s="10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4"/>
      <c r="O192" s="104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97" t="s">
        <v>0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</row>
    <row r="206" spans="1:15" s="67" customFormat="1" ht="89.1" customHeight="1">
      <c r="A206" s="108" t="s">
        <v>99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67" customFormat="1" ht="21.95" customHeight="1">
      <c r="A207" s="100" t="s">
        <v>2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2"/>
    </row>
    <row r="208" spans="1:15" s="67" customFormat="1" ht="18.95" customHeight="1">
      <c r="A208" s="103" t="s">
        <v>3</v>
      </c>
      <c r="B208" s="105" t="s">
        <v>4</v>
      </c>
      <c r="C208" s="106"/>
      <c r="D208" s="106"/>
      <c r="E208" s="106"/>
      <c r="F208" s="107"/>
      <c r="G208" s="105" t="s">
        <v>5</v>
      </c>
      <c r="H208" s="106"/>
      <c r="I208" s="106"/>
      <c r="J208" s="106"/>
      <c r="K208" s="106"/>
      <c r="L208" s="106"/>
      <c r="M208" s="107"/>
      <c r="N208" s="103" t="s">
        <v>6</v>
      </c>
      <c r="O208" s="103" t="s">
        <v>7</v>
      </c>
    </row>
    <row r="209" spans="1:15" s="67" customFormat="1" ht="18.95" customHeight="1">
      <c r="A209" s="10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4"/>
      <c r="O209" s="104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47" customFormat="1" ht="89.1" customHeight="1">
      <c r="A223" s="123" t="s">
        <v>76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</row>
    <row r="224" spans="1:15" s="47" customFormat="1" ht="21.95" customHeight="1">
      <c r="A224" s="100" t="s">
        <v>2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2"/>
    </row>
    <row r="225" spans="1:15" s="47" customFormat="1" ht="18.95" customHeight="1">
      <c r="A225" s="103" t="s">
        <v>3</v>
      </c>
      <c r="B225" s="105" t="s">
        <v>4</v>
      </c>
      <c r="C225" s="106"/>
      <c r="D225" s="106"/>
      <c r="E225" s="106"/>
      <c r="F225" s="107"/>
      <c r="G225" s="105" t="s">
        <v>5</v>
      </c>
      <c r="H225" s="106"/>
      <c r="I225" s="106"/>
      <c r="J225" s="106"/>
      <c r="K225" s="106"/>
      <c r="L225" s="106"/>
      <c r="M225" s="107"/>
      <c r="N225" s="103" t="s">
        <v>6</v>
      </c>
      <c r="O225" s="103" t="s">
        <v>7</v>
      </c>
    </row>
    <row r="226" spans="1:15" s="47" customFormat="1" ht="18.95" customHeight="1">
      <c r="A226" s="10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4"/>
      <c r="O226" s="104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97" t="s">
        <v>0</v>
      </c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</row>
    <row r="240" spans="1:15" s="65" customFormat="1" ht="89.1" customHeight="1">
      <c r="A240" s="108" t="s">
        <v>98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</row>
    <row r="241" spans="1:15" s="65" customFormat="1" ht="21.95" customHeight="1">
      <c r="A241" s="100" t="s">
        <v>2</v>
      </c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</row>
    <row r="242" spans="1:15" s="65" customFormat="1" ht="18.95" customHeight="1">
      <c r="A242" s="103" t="s">
        <v>3</v>
      </c>
      <c r="B242" s="105" t="s">
        <v>4</v>
      </c>
      <c r="C242" s="106"/>
      <c r="D242" s="106"/>
      <c r="E242" s="106"/>
      <c r="F242" s="107"/>
      <c r="G242" s="105" t="s">
        <v>5</v>
      </c>
      <c r="H242" s="106"/>
      <c r="I242" s="106"/>
      <c r="J242" s="106"/>
      <c r="K242" s="106"/>
      <c r="L242" s="106"/>
      <c r="M242" s="107"/>
      <c r="N242" s="103" t="s">
        <v>6</v>
      </c>
      <c r="O242" s="103" t="s">
        <v>7</v>
      </c>
    </row>
    <row r="243" spans="1:15" s="65" customFormat="1" ht="18.95" customHeight="1">
      <c r="A243" s="10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4"/>
      <c r="O243" s="104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97" t="s">
        <v>0</v>
      </c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</row>
    <row r="257" spans="1:15" s="48" customFormat="1" ht="89.1" customHeight="1">
      <c r="A257" s="108" t="s">
        <v>77</v>
      </c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</row>
    <row r="258" spans="1:15" s="48" customFormat="1" ht="21.95" customHeight="1">
      <c r="A258" s="100" t="s">
        <v>2</v>
      </c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5" s="48" customFormat="1" ht="18.95" customHeight="1">
      <c r="A259" s="103" t="s">
        <v>3</v>
      </c>
      <c r="B259" s="105" t="s">
        <v>4</v>
      </c>
      <c r="C259" s="106"/>
      <c r="D259" s="106"/>
      <c r="E259" s="106"/>
      <c r="F259" s="107"/>
      <c r="G259" s="105" t="s">
        <v>5</v>
      </c>
      <c r="H259" s="106"/>
      <c r="I259" s="106"/>
      <c r="J259" s="106"/>
      <c r="K259" s="106"/>
      <c r="L259" s="106"/>
      <c r="M259" s="107"/>
      <c r="N259" s="103" t="s">
        <v>6</v>
      </c>
      <c r="O259" s="103" t="s">
        <v>7</v>
      </c>
    </row>
    <row r="260" spans="1:15" s="48" customFormat="1" ht="18.95" customHeight="1">
      <c r="A260" s="10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4"/>
      <c r="O260" s="104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97" t="s">
        <v>0</v>
      </c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</row>
    <row r="274" spans="1:15" s="49" customFormat="1" ht="89.1" customHeight="1">
      <c r="A274" s="108" t="s">
        <v>78</v>
      </c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</row>
    <row r="275" spans="1:15" s="49" customFormat="1" ht="21.95" customHeight="1">
      <c r="A275" s="100" t="s">
        <v>2</v>
      </c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2"/>
    </row>
    <row r="276" spans="1:15" s="49" customFormat="1" ht="18.95" customHeight="1">
      <c r="A276" s="103" t="s">
        <v>3</v>
      </c>
      <c r="B276" s="105" t="s">
        <v>4</v>
      </c>
      <c r="C276" s="106"/>
      <c r="D276" s="106"/>
      <c r="E276" s="106"/>
      <c r="F276" s="107"/>
      <c r="G276" s="105" t="s">
        <v>5</v>
      </c>
      <c r="H276" s="106"/>
      <c r="I276" s="106"/>
      <c r="J276" s="106"/>
      <c r="K276" s="106"/>
      <c r="L276" s="106"/>
      <c r="M276" s="107"/>
      <c r="N276" s="103" t="s">
        <v>6</v>
      </c>
      <c r="O276" s="103" t="s">
        <v>7</v>
      </c>
    </row>
    <row r="277" spans="1:15" s="49" customFormat="1" ht="18.95" customHeight="1">
      <c r="A277" s="10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4"/>
      <c r="O277" s="104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19" t="s">
        <v>0</v>
      </c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</row>
    <row r="291" spans="1:15" s="50" customFormat="1" ht="89.1" customHeight="1">
      <c r="A291" s="124" t="s">
        <v>79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5" s="50" customFormat="1" ht="21.95" customHeight="1">
      <c r="A292" s="100" t="s">
        <v>2</v>
      </c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2"/>
    </row>
    <row r="293" spans="1:15" s="50" customFormat="1" ht="18.95" customHeight="1">
      <c r="A293" s="103" t="s">
        <v>3</v>
      </c>
      <c r="B293" s="105" t="s">
        <v>4</v>
      </c>
      <c r="C293" s="106"/>
      <c r="D293" s="106"/>
      <c r="E293" s="106"/>
      <c r="F293" s="107"/>
      <c r="G293" s="105" t="s">
        <v>5</v>
      </c>
      <c r="H293" s="106"/>
      <c r="I293" s="106"/>
      <c r="J293" s="106"/>
      <c r="K293" s="106"/>
      <c r="L293" s="106"/>
      <c r="M293" s="107"/>
      <c r="N293" s="103" t="s">
        <v>6</v>
      </c>
      <c r="O293" s="103" t="s">
        <v>7</v>
      </c>
    </row>
    <row r="294" spans="1:15" s="50" customFormat="1" ht="18.95" customHeight="1">
      <c r="A294" s="10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4"/>
      <c r="O294" s="104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19" t="s">
        <v>0</v>
      </c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</row>
    <row r="308" spans="1:15" s="51" customFormat="1" ht="89.1" customHeight="1">
      <c r="A308" s="124" t="s">
        <v>80</v>
      </c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</row>
    <row r="309" spans="1:15" s="51" customFormat="1" ht="21.95" customHeight="1">
      <c r="A309" s="100" t="s">
        <v>2</v>
      </c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2"/>
    </row>
    <row r="310" spans="1:15" s="51" customFormat="1" ht="18.95" customHeight="1">
      <c r="A310" s="103" t="s">
        <v>3</v>
      </c>
      <c r="B310" s="105" t="s">
        <v>4</v>
      </c>
      <c r="C310" s="106"/>
      <c r="D310" s="106"/>
      <c r="E310" s="106"/>
      <c r="F310" s="107"/>
      <c r="G310" s="105" t="s">
        <v>5</v>
      </c>
      <c r="H310" s="106"/>
      <c r="I310" s="106"/>
      <c r="J310" s="106"/>
      <c r="K310" s="106"/>
      <c r="L310" s="106"/>
      <c r="M310" s="107"/>
      <c r="N310" s="103" t="s">
        <v>6</v>
      </c>
      <c r="O310" s="103" t="s">
        <v>7</v>
      </c>
    </row>
    <row r="311" spans="1:15" s="51" customFormat="1" ht="18.95" customHeight="1">
      <c r="A311" s="10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4"/>
      <c r="O311" s="104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97" t="s">
        <v>0</v>
      </c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</row>
    <row r="325" spans="1:15" s="52" customFormat="1" ht="89.1" customHeight="1">
      <c r="A325" s="108" t="s">
        <v>81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</row>
    <row r="326" spans="1:15" s="52" customFormat="1" ht="21.95" customHeight="1">
      <c r="A326" s="100" t="s">
        <v>2</v>
      </c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2"/>
    </row>
    <row r="327" spans="1:15" s="52" customFormat="1" ht="18.95" customHeight="1">
      <c r="A327" s="103" t="s">
        <v>3</v>
      </c>
      <c r="B327" s="105" t="s">
        <v>4</v>
      </c>
      <c r="C327" s="106"/>
      <c r="D327" s="106"/>
      <c r="E327" s="106"/>
      <c r="F327" s="107"/>
      <c r="G327" s="105" t="s">
        <v>5</v>
      </c>
      <c r="H327" s="106"/>
      <c r="I327" s="106"/>
      <c r="J327" s="106"/>
      <c r="K327" s="106"/>
      <c r="L327" s="106"/>
      <c r="M327" s="107"/>
      <c r="N327" s="103" t="s">
        <v>6</v>
      </c>
      <c r="O327" s="103" t="s">
        <v>7</v>
      </c>
    </row>
    <row r="328" spans="1:15" s="52" customFormat="1" ht="18.95" customHeight="1">
      <c r="A328" s="10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4"/>
      <c r="O328" s="104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97" t="s">
        <v>0</v>
      </c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</row>
    <row r="342" spans="1:15" s="53" customFormat="1" ht="89.1" customHeight="1">
      <c r="A342" s="108" t="s">
        <v>82</v>
      </c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</row>
    <row r="343" spans="1:15" s="53" customFormat="1" ht="21.95" customHeight="1">
      <c r="A343" s="100" t="s">
        <v>2</v>
      </c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2"/>
    </row>
    <row r="344" spans="1:15" s="53" customFormat="1" ht="18.95" customHeight="1">
      <c r="A344" s="103" t="s">
        <v>3</v>
      </c>
      <c r="B344" s="105" t="s">
        <v>4</v>
      </c>
      <c r="C344" s="106"/>
      <c r="D344" s="106"/>
      <c r="E344" s="106"/>
      <c r="F344" s="107"/>
      <c r="G344" s="105" t="s">
        <v>5</v>
      </c>
      <c r="H344" s="106"/>
      <c r="I344" s="106"/>
      <c r="J344" s="106"/>
      <c r="K344" s="106"/>
      <c r="L344" s="106"/>
      <c r="M344" s="107"/>
      <c r="N344" s="103" t="s">
        <v>6</v>
      </c>
      <c r="O344" s="103" t="s">
        <v>7</v>
      </c>
    </row>
    <row r="345" spans="1:15" s="53" customFormat="1" ht="18.95" customHeight="1">
      <c r="A345" s="10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4"/>
      <c r="O345" s="104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97" t="s">
        <v>0</v>
      </c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</row>
    <row r="359" spans="1:15" s="54" customFormat="1" ht="89.1" customHeight="1">
      <c r="A359" s="108" t="s">
        <v>83</v>
      </c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</row>
    <row r="360" spans="1:15" s="54" customFormat="1" ht="21.95" customHeight="1">
      <c r="A360" s="100" t="s">
        <v>2</v>
      </c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2"/>
    </row>
    <row r="361" spans="1:15" s="54" customFormat="1" ht="18.95" customHeight="1">
      <c r="A361" s="103" t="s">
        <v>3</v>
      </c>
      <c r="B361" s="105" t="s">
        <v>4</v>
      </c>
      <c r="C361" s="106"/>
      <c r="D361" s="106"/>
      <c r="E361" s="106"/>
      <c r="F361" s="107"/>
      <c r="G361" s="105" t="s">
        <v>5</v>
      </c>
      <c r="H361" s="106"/>
      <c r="I361" s="106"/>
      <c r="J361" s="106"/>
      <c r="K361" s="106"/>
      <c r="L361" s="106"/>
      <c r="M361" s="107"/>
      <c r="N361" s="103" t="s">
        <v>6</v>
      </c>
      <c r="O361" s="103" t="s">
        <v>7</v>
      </c>
    </row>
    <row r="362" spans="1:15" s="54" customFormat="1" ht="18.95" customHeight="1">
      <c r="A362" s="10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4"/>
      <c r="O362" s="104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5" t="s">
        <v>0</v>
      </c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</row>
    <row r="376" spans="1:15" s="55" customFormat="1" ht="89.1" customHeight="1">
      <c r="A376" s="126" t="s">
        <v>84</v>
      </c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</row>
    <row r="377" spans="1:15" s="55" customFormat="1" ht="21.95" customHeight="1">
      <c r="A377" s="100" t="s">
        <v>2</v>
      </c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2"/>
    </row>
    <row r="378" spans="1:15" s="55" customFormat="1" ht="18.95" customHeight="1">
      <c r="A378" s="103" t="s">
        <v>3</v>
      </c>
      <c r="B378" s="105" t="s">
        <v>4</v>
      </c>
      <c r="C378" s="106"/>
      <c r="D378" s="106"/>
      <c r="E378" s="106"/>
      <c r="F378" s="107"/>
      <c r="G378" s="105" t="s">
        <v>5</v>
      </c>
      <c r="H378" s="106"/>
      <c r="I378" s="106"/>
      <c r="J378" s="106"/>
      <c r="K378" s="106"/>
      <c r="L378" s="106"/>
      <c r="M378" s="107"/>
      <c r="N378" s="103" t="s">
        <v>6</v>
      </c>
      <c r="O378" s="103" t="s">
        <v>7</v>
      </c>
    </row>
    <row r="379" spans="1:15" s="55" customFormat="1" ht="18.95" customHeight="1">
      <c r="A379" s="10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4"/>
      <c r="O379" s="104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5" t="s">
        <v>0</v>
      </c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</row>
    <row r="393" spans="1:15" s="55" customFormat="1" ht="89.1" customHeight="1">
      <c r="A393" s="126" t="s">
        <v>85</v>
      </c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</row>
    <row r="394" spans="1:15" s="55" customFormat="1" ht="21.95" customHeight="1">
      <c r="A394" s="100" t="s">
        <v>2</v>
      </c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2"/>
    </row>
    <row r="395" spans="1:15" s="55" customFormat="1" ht="18.95" customHeight="1">
      <c r="A395" s="103" t="s">
        <v>3</v>
      </c>
      <c r="B395" s="105" t="s">
        <v>4</v>
      </c>
      <c r="C395" s="106"/>
      <c r="D395" s="106"/>
      <c r="E395" s="106"/>
      <c r="F395" s="107"/>
      <c r="G395" s="105" t="s">
        <v>5</v>
      </c>
      <c r="H395" s="106"/>
      <c r="I395" s="106"/>
      <c r="J395" s="106"/>
      <c r="K395" s="106"/>
      <c r="L395" s="106"/>
      <c r="M395" s="107"/>
      <c r="N395" s="103" t="s">
        <v>6</v>
      </c>
      <c r="O395" s="103" t="s">
        <v>7</v>
      </c>
    </row>
    <row r="396" spans="1:15" s="55" customFormat="1" ht="18.95" customHeight="1">
      <c r="A396" s="10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4"/>
      <c r="O396" s="104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57" customFormat="1" ht="89.1" customHeight="1">
      <c r="A2" s="108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57" customFormat="1" ht="21.9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s="57" customFormat="1" ht="18.9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 s="57" customFormat="1" ht="18.95" customHeight="1">
      <c r="A5" s="10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4"/>
      <c r="O5" s="104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97" t="s">
        <v>0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s="57" customFormat="1" ht="89.1" customHeight="1">
      <c r="A19" s="108" t="s">
        <v>87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s="57" customFormat="1" ht="21.95" customHeight="1">
      <c r="A20" s="100" t="s">
        <v>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1:15" s="57" customFormat="1" ht="18.95" customHeight="1">
      <c r="A21" s="103" t="s">
        <v>3</v>
      </c>
      <c r="B21" s="105" t="s">
        <v>4</v>
      </c>
      <c r="C21" s="106"/>
      <c r="D21" s="106"/>
      <c r="E21" s="106"/>
      <c r="F21" s="107"/>
      <c r="G21" s="105" t="s">
        <v>5</v>
      </c>
      <c r="H21" s="106"/>
      <c r="I21" s="106"/>
      <c r="J21" s="106"/>
      <c r="K21" s="106"/>
      <c r="L21" s="106"/>
      <c r="M21" s="107"/>
      <c r="N21" s="103" t="s">
        <v>6</v>
      </c>
      <c r="O21" s="103" t="s">
        <v>7</v>
      </c>
    </row>
    <row r="22" spans="1:15" s="57" customFormat="1" ht="18.95" customHeight="1">
      <c r="A22" s="10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4"/>
      <c r="O22" s="104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97" t="s">
        <v>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57" customFormat="1" ht="89.1" customHeight="1">
      <c r="A36" s="108" t="s">
        <v>88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57" customFormat="1" ht="21.95" customHeight="1">
      <c r="A37" s="100" t="s">
        <v>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s="57" customFormat="1" ht="18.95" customHeight="1">
      <c r="A38" s="103" t="s">
        <v>3</v>
      </c>
      <c r="B38" s="105" t="s">
        <v>4</v>
      </c>
      <c r="C38" s="106"/>
      <c r="D38" s="106"/>
      <c r="E38" s="106"/>
      <c r="F38" s="107"/>
      <c r="G38" s="105" t="s">
        <v>5</v>
      </c>
      <c r="H38" s="106"/>
      <c r="I38" s="106"/>
      <c r="J38" s="106"/>
      <c r="K38" s="106"/>
      <c r="L38" s="106"/>
      <c r="M38" s="107"/>
      <c r="N38" s="103" t="s">
        <v>6</v>
      </c>
      <c r="O38" s="103" t="s">
        <v>7</v>
      </c>
    </row>
    <row r="39" spans="1:15" s="57" customFormat="1" ht="18.95" customHeight="1">
      <c r="A39" s="10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4"/>
      <c r="O39" s="104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97" t="s">
        <v>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57" customFormat="1" ht="89.1" customHeight="1">
      <c r="A53" s="108" t="s">
        <v>89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57" customFormat="1" ht="21.95" customHeight="1">
      <c r="A54" s="100" t="s">
        <v>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2"/>
    </row>
    <row r="55" spans="1:15" s="57" customFormat="1" ht="18.95" customHeight="1">
      <c r="A55" s="103" t="s">
        <v>3</v>
      </c>
      <c r="B55" s="105" t="s">
        <v>4</v>
      </c>
      <c r="C55" s="106"/>
      <c r="D55" s="106"/>
      <c r="E55" s="106"/>
      <c r="F55" s="107"/>
      <c r="G55" s="105" t="s">
        <v>5</v>
      </c>
      <c r="H55" s="106"/>
      <c r="I55" s="106"/>
      <c r="J55" s="106"/>
      <c r="K55" s="106"/>
      <c r="L55" s="106"/>
      <c r="M55" s="107"/>
      <c r="N55" s="103" t="s">
        <v>6</v>
      </c>
      <c r="O55" s="103" t="s">
        <v>7</v>
      </c>
    </row>
    <row r="56" spans="1:15" s="57" customFormat="1" ht="18.95" customHeight="1">
      <c r="A56" s="10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4"/>
      <c r="O56" s="104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97" t="s">
        <v>0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57" customFormat="1" ht="89.1" customHeight="1">
      <c r="A70" s="108" t="s">
        <v>90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57" customFormat="1" ht="21.95" customHeight="1">
      <c r="A71" s="100" t="s">
        <v>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</row>
    <row r="72" spans="1:15" s="57" customFormat="1" ht="18.95" customHeight="1">
      <c r="A72" s="103" t="s">
        <v>3</v>
      </c>
      <c r="B72" s="105" t="s">
        <v>4</v>
      </c>
      <c r="C72" s="106"/>
      <c r="D72" s="106"/>
      <c r="E72" s="106"/>
      <c r="F72" s="107"/>
      <c r="G72" s="105" t="s">
        <v>5</v>
      </c>
      <c r="H72" s="106"/>
      <c r="I72" s="106"/>
      <c r="J72" s="106"/>
      <c r="K72" s="106"/>
      <c r="L72" s="106"/>
      <c r="M72" s="107"/>
      <c r="N72" s="103" t="s">
        <v>6</v>
      </c>
      <c r="O72" s="103" t="s">
        <v>7</v>
      </c>
    </row>
    <row r="73" spans="1:15" s="57" customFormat="1" ht="18.95" customHeight="1">
      <c r="A73" s="10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4"/>
      <c r="O73" s="104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97" t="s">
        <v>0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</row>
    <row r="87" spans="1:15" s="58" customFormat="1" ht="89.1" customHeight="1">
      <c r="A87" s="108" t="s">
        <v>91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58" customFormat="1" ht="21.95" customHeight="1">
      <c r="A88" s="100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s="58" customFormat="1" ht="18.95" customHeight="1">
      <c r="A89" s="103" t="s">
        <v>3</v>
      </c>
      <c r="B89" s="105" t="s">
        <v>4</v>
      </c>
      <c r="C89" s="106"/>
      <c r="D89" s="106"/>
      <c r="E89" s="106"/>
      <c r="F89" s="107"/>
      <c r="G89" s="105" t="s">
        <v>5</v>
      </c>
      <c r="H89" s="106"/>
      <c r="I89" s="106"/>
      <c r="J89" s="106"/>
      <c r="K89" s="106"/>
      <c r="L89" s="106"/>
      <c r="M89" s="107"/>
      <c r="N89" s="103" t="s">
        <v>6</v>
      </c>
      <c r="O89" s="103" t="s">
        <v>7</v>
      </c>
    </row>
    <row r="90" spans="1:15" s="58" customFormat="1" ht="18.95" customHeight="1">
      <c r="A90" s="10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4"/>
      <c r="O90" s="104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97" t="s">
        <v>0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s="59" customFormat="1" ht="89.1" customHeight="1">
      <c r="A104" s="108" t="s">
        <v>92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59" customFormat="1" ht="21.95" customHeight="1">
      <c r="A105" s="100" t="s">
        <v>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s="59" customFormat="1" ht="18.95" customHeight="1">
      <c r="A106" s="103" t="s">
        <v>3</v>
      </c>
      <c r="B106" s="105" t="s">
        <v>4</v>
      </c>
      <c r="C106" s="106"/>
      <c r="D106" s="106"/>
      <c r="E106" s="106"/>
      <c r="F106" s="107"/>
      <c r="G106" s="105" t="s">
        <v>5</v>
      </c>
      <c r="H106" s="106"/>
      <c r="I106" s="106"/>
      <c r="J106" s="106"/>
      <c r="K106" s="106"/>
      <c r="L106" s="106"/>
      <c r="M106" s="107"/>
      <c r="N106" s="103" t="s">
        <v>6</v>
      </c>
      <c r="O106" s="103" t="s">
        <v>7</v>
      </c>
    </row>
    <row r="107" spans="1:15" s="59" customFormat="1" ht="18.95" customHeight="1">
      <c r="A107" s="10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4"/>
      <c r="O107" s="104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97" t="s">
        <v>0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</row>
    <row r="121" spans="1:15" s="60" customFormat="1" ht="89.1" customHeight="1">
      <c r="A121" s="108" t="s">
        <v>93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60" customFormat="1" ht="21.95" customHeight="1">
      <c r="A122" s="100" t="s">
        <v>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s="60" customFormat="1" ht="18.95" customHeight="1">
      <c r="A123" s="103" t="s">
        <v>3</v>
      </c>
      <c r="B123" s="105" t="s">
        <v>4</v>
      </c>
      <c r="C123" s="106"/>
      <c r="D123" s="106"/>
      <c r="E123" s="106"/>
      <c r="F123" s="107"/>
      <c r="G123" s="105" t="s">
        <v>5</v>
      </c>
      <c r="H123" s="106"/>
      <c r="I123" s="106"/>
      <c r="J123" s="106"/>
      <c r="K123" s="106"/>
      <c r="L123" s="106"/>
      <c r="M123" s="107"/>
      <c r="N123" s="103" t="s">
        <v>6</v>
      </c>
      <c r="O123" s="103" t="s">
        <v>7</v>
      </c>
    </row>
    <row r="124" spans="1:15" s="60" customFormat="1" ht="18.95" customHeight="1">
      <c r="A124" s="10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4"/>
      <c r="O124" s="104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97" t="s">
        <v>0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</row>
    <row r="138" spans="1:15" s="61" customFormat="1" ht="89.1" customHeight="1">
      <c r="A138" s="108" t="s">
        <v>94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61" customFormat="1" ht="21.95" customHeight="1">
      <c r="A139" s="100" t="s">
        <v>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s="61" customFormat="1" ht="18.95" customHeight="1">
      <c r="A140" s="103" t="s">
        <v>3</v>
      </c>
      <c r="B140" s="105" t="s">
        <v>4</v>
      </c>
      <c r="C140" s="106"/>
      <c r="D140" s="106"/>
      <c r="E140" s="106"/>
      <c r="F140" s="107"/>
      <c r="G140" s="105" t="s">
        <v>5</v>
      </c>
      <c r="H140" s="106"/>
      <c r="I140" s="106"/>
      <c r="J140" s="106"/>
      <c r="K140" s="106"/>
      <c r="L140" s="106"/>
      <c r="M140" s="107"/>
      <c r="N140" s="103" t="s">
        <v>6</v>
      </c>
      <c r="O140" s="103" t="s">
        <v>7</v>
      </c>
    </row>
    <row r="141" spans="1:15" s="61" customFormat="1" ht="18.95" customHeight="1">
      <c r="A141" s="10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4"/>
      <c r="O141" s="104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97" t="s">
        <v>0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</row>
    <row r="155" spans="1:15" s="62" customFormat="1" ht="89.1" customHeight="1">
      <c r="A155" s="108" t="s">
        <v>95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62" customFormat="1" ht="21.95" customHeight="1">
      <c r="A156" s="100" t="s">
        <v>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s="62" customFormat="1" ht="18.95" customHeight="1">
      <c r="A157" s="103" t="s">
        <v>3</v>
      </c>
      <c r="B157" s="105" t="s">
        <v>4</v>
      </c>
      <c r="C157" s="106"/>
      <c r="D157" s="106"/>
      <c r="E157" s="106"/>
      <c r="F157" s="107"/>
      <c r="G157" s="105" t="s">
        <v>5</v>
      </c>
      <c r="H157" s="106"/>
      <c r="I157" s="106"/>
      <c r="J157" s="106"/>
      <c r="K157" s="106"/>
      <c r="L157" s="106"/>
      <c r="M157" s="107"/>
      <c r="N157" s="103" t="s">
        <v>6</v>
      </c>
      <c r="O157" s="103" t="s">
        <v>7</v>
      </c>
    </row>
    <row r="158" spans="1:15" s="62" customFormat="1" ht="18.95" customHeight="1">
      <c r="A158" s="10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4"/>
      <c r="O158" s="104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97" t="s">
        <v>0</v>
      </c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</row>
    <row r="172" spans="1:15" s="63" customFormat="1" ht="89.1" customHeight="1">
      <c r="A172" s="108" t="s">
        <v>96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63" customFormat="1" ht="21.95" customHeight="1">
      <c r="A173" s="100" t="s">
        <v>2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s="63" customFormat="1" ht="18.95" customHeight="1">
      <c r="A174" s="103" t="s">
        <v>3</v>
      </c>
      <c r="B174" s="105" t="s">
        <v>4</v>
      </c>
      <c r="C174" s="106"/>
      <c r="D174" s="106"/>
      <c r="E174" s="106"/>
      <c r="F174" s="107"/>
      <c r="G174" s="105" t="s">
        <v>5</v>
      </c>
      <c r="H174" s="106"/>
      <c r="I174" s="106"/>
      <c r="J174" s="106"/>
      <c r="K174" s="106"/>
      <c r="L174" s="106"/>
      <c r="M174" s="107"/>
      <c r="N174" s="103" t="s">
        <v>6</v>
      </c>
      <c r="O174" s="103" t="s">
        <v>7</v>
      </c>
    </row>
    <row r="175" spans="1:15" s="63" customFormat="1" ht="18.95" customHeight="1">
      <c r="A175" s="10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4"/>
      <c r="O175" s="104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27" t="s">
        <v>0</v>
      </c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</row>
    <row r="189" spans="1:15" s="64" customFormat="1" ht="89.1" customHeight="1">
      <c r="A189" s="128" t="s">
        <v>97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64" customFormat="1" ht="21.95" customHeight="1">
      <c r="A190" s="100" t="s">
        <v>2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2"/>
    </row>
    <row r="191" spans="1:15" s="64" customFormat="1" ht="18.95" customHeight="1">
      <c r="A191" s="103" t="s">
        <v>3</v>
      </c>
      <c r="B191" s="105" t="s">
        <v>4</v>
      </c>
      <c r="C191" s="106"/>
      <c r="D191" s="106"/>
      <c r="E191" s="106"/>
      <c r="F191" s="107"/>
      <c r="G191" s="105" t="s">
        <v>5</v>
      </c>
      <c r="H191" s="106"/>
      <c r="I191" s="106"/>
      <c r="J191" s="106"/>
      <c r="K191" s="106"/>
      <c r="L191" s="106"/>
      <c r="M191" s="107"/>
      <c r="N191" s="103" t="s">
        <v>6</v>
      </c>
      <c r="O191" s="103" t="s">
        <v>7</v>
      </c>
    </row>
    <row r="192" spans="1:15" s="64" customFormat="1" ht="18.95" customHeight="1">
      <c r="A192" s="10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4"/>
      <c r="O192" s="104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97" t="s">
        <v>0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</row>
    <row r="206" spans="1:15" s="68" customFormat="1" ht="89.1" customHeight="1">
      <c r="A206" s="108" t="s">
        <v>100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68" customFormat="1" ht="21.95" customHeight="1">
      <c r="A207" s="100" t="s">
        <v>2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2"/>
    </row>
    <row r="208" spans="1:15" s="68" customFormat="1" ht="18.95" customHeight="1">
      <c r="A208" s="103" t="s">
        <v>3</v>
      </c>
      <c r="B208" s="105" t="s">
        <v>4</v>
      </c>
      <c r="C208" s="106"/>
      <c r="D208" s="106"/>
      <c r="E208" s="106"/>
      <c r="F208" s="107"/>
      <c r="G208" s="105" t="s">
        <v>5</v>
      </c>
      <c r="H208" s="106"/>
      <c r="I208" s="106"/>
      <c r="J208" s="106"/>
      <c r="K208" s="106"/>
      <c r="L208" s="106"/>
      <c r="M208" s="107"/>
      <c r="N208" s="103" t="s">
        <v>6</v>
      </c>
      <c r="O208" s="103" t="s">
        <v>7</v>
      </c>
    </row>
    <row r="209" spans="1:15" s="68" customFormat="1" ht="18.95" customHeight="1">
      <c r="A209" s="10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4"/>
      <c r="O209" s="104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97" t="s">
        <v>0</v>
      </c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</row>
    <row r="223" spans="1:15" s="69" customFormat="1" ht="89.1" customHeight="1">
      <c r="A223" s="108" t="s">
        <v>101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</row>
    <row r="224" spans="1:15" s="69" customFormat="1" ht="21.95" customHeight="1">
      <c r="A224" s="100" t="s">
        <v>2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2"/>
    </row>
    <row r="225" spans="1:15" s="69" customFormat="1" ht="18.95" customHeight="1">
      <c r="A225" s="103" t="s">
        <v>3</v>
      </c>
      <c r="B225" s="105" t="s">
        <v>4</v>
      </c>
      <c r="C225" s="106"/>
      <c r="D225" s="106"/>
      <c r="E225" s="106"/>
      <c r="F225" s="107"/>
      <c r="G225" s="105" t="s">
        <v>5</v>
      </c>
      <c r="H225" s="106"/>
      <c r="I225" s="106"/>
      <c r="J225" s="106"/>
      <c r="K225" s="106"/>
      <c r="L225" s="106"/>
      <c r="M225" s="107"/>
      <c r="N225" s="103" t="s">
        <v>6</v>
      </c>
      <c r="O225" s="103" t="s">
        <v>7</v>
      </c>
    </row>
    <row r="226" spans="1:15" s="69" customFormat="1" ht="18.95" customHeight="1">
      <c r="A226" s="10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4"/>
      <c r="O226" s="104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97" t="s">
        <v>0</v>
      </c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</row>
    <row r="240" spans="1:15" s="70" customFormat="1" ht="89.1" customHeight="1">
      <c r="A240" s="108" t="s">
        <v>102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</row>
    <row r="241" spans="1:15" s="70" customFormat="1" ht="21.95" customHeight="1">
      <c r="A241" s="100" t="s">
        <v>2</v>
      </c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</row>
    <row r="242" spans="1:15" s="70" customFormat="1" ht="18.95" customHeight="1">
      <c r="A242" s="103" t="s">
        <v>3</v>
      </c>
      <c r="B242" s="105" t="s">
        <v>4</v>
      </c>
      <c r="C242" s="106"/>
      <c r="D242" s="106"/>
      <c r="E242" s="106"/>
      <c r="F242" s="107"/>
      <c r="G242" s="105" t="s">
        <v>5</v>
      </c>
      <c r="H242" s="106"/>
      <c r="I242" s="106"/>
      <c r="J242" s="106"/>
      <c r="K242" s="106"/>
      <c r="L242" s="106"/>
      <c r="M242" s="107"/>
      <c r="N242" s="103" t="s">
        <v>6</v>
      </c>
      <c r="O242" s="103" t="s">
        <v>7</v>
      </c>
    </row>
    <row r="243" spans="1:15" s="70" customFormat="1" ht="18.95" customHeight="1">
      <c r="A243" s="10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4"/>
      <c r="O243" s="104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97" t="s">
        <v>0</v>
      </c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</row>
    <row r="257" spans="1:15" s="71" customFormat="1" ht="89.1" customHeight="1">
      <c r="A257" s="108" t="s">
        <v>103</v>
      </c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</row>
    <row r="258" spans="1:15" s="71" customFormat="1" ht="21.95" customHeight="1">
      <c r="A258" s="100" t="s">
        <v>2</v>
      </c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5" s="71" customFormat="1" ht="18.95" customHeight="1">
      <c r="A259" s="103" t="s">
        <v>3</v>
      </c>
      <c r="B259" s="105" t="s">
        <v>4</v>
      </c>
      <c r="C259" s="106"/>
      <c r="D259" s="106"/>
      <c r="E259" s="106"/>
      <c r="F259" s="107"/>
      <c r="G259" s="105" t="s">
        <v>5</v>
      </c>
      <c r="H259" s="106"/>
      <c r="I259" s="106"/>
      <c r="J259" s="106"/>
      <c r="K259" s="106"/>
      <c r="L259" s="106"/>
      <c r="M259" s="107"/>
      <c r="N259" s="103" t="s">
        <v>6</v>
      </c>
      <c r="O259" s="103" t="s">
        <v>7</v>
      </c>
    </row>
    <row r="260" spans="1:15" s="71" customFormat="1" ht="18.95" customHeight="1">
      <c r="A260" s="10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4"/>
      <c r="O260" s="104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97" t="s">
        <v>0</v>
      </c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</row>
    <row r="274" spans="1:15" s="72" customFormat="1" ht="89.1" customHeight="1">
      <c r="A274" s="108" t="s">
        <v>104</v>
      </c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</row>
    <row r="275" spans="1:15" s="72" customFormat="1" ht="21.95" customHeight="1">
      <c r="A275" s="100" t="s">
        <v>2</v>
      </c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2"/>
    </row>
    <row r="276" spans="1:15" s="72" customFormat="1" ht="18.95" customHeight="1">
      <c r="A276" s="103" t="s">
        <v>3</v>
      </c>
      <c r="B276" s="105" t="s">
        <v>4</v>
      </c>
      <c r="C276" s="106"/>
      <c r="D276" s="106"/>
      <c r="E276" s="106"/>
      <c r="F276" s="107"/>
      <c r="G276" s="105" t="s">
        <v>5</v>
      </c>
      <c r="H276" s="106"/>
      <c r="I276" s="106"/>
      <c r="J276" s="106"/>
      <c r="K276" s="106"/>
      <c r="L276" s="106"/>
      <c r="M276" s="107"/>
      <c r="N276" s="103" t="s">
        <v>6</v>
      </c>
      <c r="O276" s="103" t="s">
        <v>7</v>
      </c>
    </row>
    <row r="277" spans="1:15" s="72" customFormat="1" ht="18.95" customHeight="1">
      <c r="A277" s="10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4"/>
      <c r="O277" s="104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97" t="s">
        <v>0</v>
      </c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</row>
    <row r="291" spans="1:15" s="73" customFormat="1" ht="89.1" customHeight="1">
      <c r="A291" s="108" t="s">
        <v>105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5" s="73" customFormat="1" ht="21.95" customHeight="1">
      <c r="A292" s="100" t="s">
        <v>2</v>
      </c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2"/>
    </row>
    <row r="293" spans="1:15" s="73" customFormat="1" ht="18.95" customHeight="1">
      <c r="A293" s="103" t="s">
        <v>3</v>
      </c>
      <c r="B293" s="105" t="s">
        <v>4</v>
      </c>
      <c r="C293" s="106"/>
      <c r="D293" s="106"/>
      <c r="E293" s="106"/>
      <c r="F293" s="107"/>
      <c r="G293" s="105" t="s">
        <v>5</v>
      </c>
      <c r="H293" s="106"/>
      <c r="I293" s="106"/>
      <c r="J293" s="106"/>
      <c r="K293" s="106"/>
      <c r="L293" s="106"/>
      <c r="M293" s="107"/>
      <c r="N293" s="103" t="s">
        <v>6</v>
      </c>
      <c r="O293" s="103" t="s">
        <v>7</v>
      </c>
    </row>
    <row r="294" spans="1:15" s="73" customFormat="1" ht="18.95" customHeight="1">
      <c r="A294" s="10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4"/>
      <c r="O294" s="104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29" t="s">
        <v>0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s="74" customFormat="1" ht="89.1" customHeight="1">
      <c r="A308" s="130" t="s">
        <v>106</v>
      </c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</row>
    <row r="309" spans="1:15" s="74" customFormat="1" ht="21.95" customHeight="1">
      <c r="A309" s="100" t="s">
        <v>2</v>
      </c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2"/>
    </row>
    <row r="310" spans="1:15" s="74" customFormat="1" ht="18.95" customHeight="1">
      <c r="A310" s="103" t="s">
        <v>3</v>
      </c>
      <c r="B310" s="105" t="s">
        <v>4</v>
      </c>
      <c r="C310" s="106"/>
      <c r="D310" s="106"/>
      <c r="E310" s="106"/>
      <c r="F310" s="107"/>
      <c r="G310" s="105" t="s">
        <v>5</v>
      </c>
      <c r="H310" s="106"/>
      <c r="I310" s="106"/>
      <c r="J310" s="106"/>
      <c r="K310" s="106"/>
      <c r="L310" s="106"/>
      <c r="M310" s="107"/>
      <c r="N310" s="103" t="s">
        <v>6</v>
      </c>
      <c r="O310" s="103" t="s">
        <v>7</v>
      </c>
    </row>
    <row r="311" spans="1:15" s="74" customFormat="1" ht="18.95" customHeight="1">
      <c r="A311" s="10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4"/>
      <c r="O311" s="104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97" t="s">
        <v>0</v>
      </c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</row>
    <row r="325" spans="1:15" s="75" customFormat="1" ht="89.1" customHeight="1">
      <c r="A325" s="108" t="s">
        <v>107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</row>
    <row r="326" spans="1:15" s="75" customFormat="1" ht="21.95" customHeight="1">
      <c r="A326" s="100" t="s">
        <v>2</v>
      </c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2"/>
    </row>
    <row r="327" spans="1:15" s="75" customFormat="1" ht="18.95" customHeight="1">
      <c r="A327" s="103" t="s">
        <v>3</v>
      </c>
      <c r="B327" s="105" t="s">
        <v>4</v>
      </c>
      <c r="C327" s="106"/>
      <c r="D327" s="106"/>
      <c r="E327" s="106"/>
      <c r="F327" s="107"/>
      <c r="G327" s="105" t="s">
        <v>5</v>
      </c>
      <c r="H327" s="106"/>
      <c r="I327" s="106"/>
      <c r="J327" s="106"/>
      <c r="K327" s="106"/>
      <c r="L327" s="106"/>
      <c r="M327" s="107"/>
      <c r="N327" s="103" t="s">
        <v>6</v>
      </c>
      <c r="O327" s="103" t="s">
        <v>7</v>
      </c>
    </row>
    <row r="328" spans="1:15" s="75" customFormat="1" ht="18.95" customHeight="1">
      <c r="A328" s="10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4"/>
      <c r="O328" s="104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97" t="s">
        <v>0</v>
      </c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</row>
    <row r="342" spans="1:15" s="76" customFormat="1" ht="89.1" customHeight="1">
      <c r="A342" s="108" t="s">
        <v>108</v>
      </c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</row>
    <row r="343" spans="1:15" s="76" customFormat="1" ht="21.95" customHeight="1">
      <c r="A343" s="100" t="s">
        <v>2</v>
      </c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2"/>
    </row>
    <row r="344" spans="1:15" s="76" customFormat="1" ht="18.95" customHeight="1">
      <c r="A344" s="103" t="s">
        <v>3</v>
      </c>
      <c r="B344" s="105" t="s">
        <v>4</v>
      </c>
      <c r="C344" s="106"/>
      <c r="D344" s="106"/>
      <c r="E344" s="106"/>
      <c r="F344" s="107"/>
      <c r="G344" s="105" t="s">
        <v>5</v>
      </c>
      <c r="H344" s="106"/>
      <c r="I344" s="106"/>
      <c r="J344" s="106"/>
      <c r="K344" s="106"/>
      <c r="L344" s="106"/>
      <c r="M344" s="107"/>
      <c r="N344" s="103" t="s">
        <v>6</v>
      </c>
      <c r="O344" s="103" t="s">
        <v>7</v>
      </c>
    </row>
    <row r="345" spans="1:15" s="76" customFormat="1" ht="18.95" customHeight="1">
      <c r="A345" s="10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4"/>
      <c r="O345" s="104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97" t="s">
        <v>0</v>
      </c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</row>
    <row r="359" spans="1:15" s="77" customFormat="1" ht="89.1" customHeight="1">
      <c r="A359" s="108" t="s">
        <v>109</v>
      </c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</row>
    <row r="360" spans="1:15" s="77" customFormat="1" ht="21.95" customHeight="1">
      <c r="A360" s="100" t="s">
        <v>2</v>
      </c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2"/>
    </row>
    <row r="361" spans="1:15" s="77" customFormat="1" ht="18.95" customHeight="1">
      <c r="A361" s="103" t="s">
        <v>3</v>
      </c>
      <c r="B361" s="105" t="s">
        <v>4</v>
      </c>
      <c r="C361" s="106"/>
      <c r="D361" s="106"/>
      <c r="E361" s="106"/>
      <c r="F361" s="107"/>
      <c r="G361" s="105" t="s">
        <v>5</v>
      </c>
      <c r="H361" s="106"/>
      <c r="I361" s="106"/>
      <c r="J361" s="106"/>
      <c r="K361" s="106"/>
      <c r="L361" s="106"/>
      <c r="M361" s="107"/>
      <c r="N361" s="103" t="s">
        <v>6</v>
      </c>
      <c r="O361" s="103" t="s">
        <v>7</v>
      </c>
    </row>
    <row r="362" spans="1:15" s="77" customFormat="1" ht="18.95" customHeight="1">
      <c r="A362" s="104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4"/>
      <c r="O362" s="104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97" t="s">
        <v>0</v>
      </c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</row>
    <row r="376" spans="1:15" s="78" customFormat="1" ht="89.1" customHeight="1">
      <c r="A376" s="108" t="s">
        <v>110</v>
      </c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</row>
    <row r="377" spans="1:15" s="78" customFormat="1" ht="21.95" customHeight="1">
      <c r="A377" s="100" t="s">
        <v>2</v>
      </c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2"/>
    </row>
    <row r="378" spans="1:15" s="78" customFormat="1" ht="18.95" customHeight="1">
      <c r="A378" s="103" t="s">
        <v>3</v>
      </c>
      <c r="B378" s="105" t="s">
        <v>4</v>
      </c>
      <c r="C378" s="106"/>
      <c r="D378" s="106"/>
      <c r="E378" s="106"/>
      <c r="F378" s="107"/>
      <c r="G378" s="105" t="s">
        <v>5</v>
      </c>
      <c r="H378" s="106"/>
      <c r="I378" s="106"/>
      <c r="J378" s="106"/>
      <c r="K378" s="106"/>
      <c r="L378" s="106"/>
      <c r="M378" s="107"/>
      <c r="N378" s="103" t="s">
        <v>6</v>
      </c>
      <c r="O378" s="103" t="s">
        <v>7</v>
      </c>
    </row>
    <row r="379" spans="1:15" s="78" customFormat="1" ht="18.95" customHeight="1">
      <c r="A379" s="10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4"/>
      <c r="O379" s="104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97" t="s">
        <v>0</v>
      </c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</row>
    <row r="393" spans="1:15" s="80" customFormat="1" ht="89.1" customHeight="1">
      <c r="A393" s="108" t="s">
        <v>111</v>
      </c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</row>
    <row r="394" spans="1:15" s="80" customFormat="1" ht="21.95" customHeight="1">
      <c r="A394" s="100" t="s">
        <v>2</v>
      </c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2"/>
    </row>
    <row r="395" spans="1:15" s="80" customFormat="1" ht="18.95" customHeight="1">
      <c r="A395" s="103" t="s">
        <v>3</v>
      </c>
      <c r="B395" s="105" t="s">
        <v>4</v>
      </c>
      <c r="C395" s="106"/>
      <c r="D395" s="106"/>
      <c r="E395" s="106"/>
      <c r="F395" s="107"/>
      <c r="G395" s="105" t="s">
        <v>5</v>
      </c>
      <c r="H395" s="106"/>
      <c r="I395" s="106"/>
      <c r="J395" s="106"/>
      <c r="K395" s="106"/>
      <c r="L395" s="106"/>
      <c r="M395" s="107"/>
      <c r="N395" s="103" t="s">
        <v>6</v>
      </c>
      <c r="O395" s="103" t="s">
        <v>7</v>
      </c>
    </row>
    <row r="396" spans="1:15" s="80" customFormat="1" ht="18.95" customHeight="1">
      <c r="A396" s="10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4"/>
      <c r="O396" s="104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4"/>
  <sheetViews>
    <sheetView topLeftCell="A526" workbookViewId="0">
      <selection activeCell="B544" sqref="B544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80" customFormat="1" ht="89.1" customHeight="1">
      <c r="A2" s="108" t="s">
        <v>112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s="80" customFormat="1" ht="21.9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s="80" customFormat="1" ht="18.9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 s="80" customFormat="1" ht="18.95" customHeight="1">
      <c r="A5" s="10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4"/>
      <c r="O5" s="104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97" t="s">
        <v>0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s="80" customFormat="1" ht="89.1" customHeight="1">
      <c r="A19" s="108" t="s">
        <v>113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 s="80" customFormat="1" ht="21.95" customHeight="1">
      <c r="A20" s="100" t="s">
        <v>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1:15" s="80" customFormat="1" ht="18.95" customHeight="1">
      <c r="A21" s="103" t="s">
        <v>3</v>
      </c>
      <c r="B21" s="105" t="s">
        <v>4</v>
      </c>
      <c r="C21" s="106"/>
      <c r="D21" s="106"/>
      <c r="E21" s="106"/>
      <c r="F21" s="107"/>
      <c r="G21" s="105" t="s">
        <v>5</v>
      </c>
      <c r="H21" s="106"/>
      <c r="I21" s="106"/>
      <c r="J21" s="106"/>
      <c r="K21" s="106"/>
      <c r="L21" s="106"/>
      <c r="M21" s="107"/>
      <c r="N21" s="103" t="s">
        <v>6</v>
      </c>
      <c r="O21" s="103" t="s">
        <v>7</v>
      </c>
    </row>
    <row r="22" spans="1:15" s="80" customFormat="1" ht="18.95" customHeight="1">
      <c r="A22" s="10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4"/>
      <c r="O22" s="104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97" t="s">
        <v>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s="80" customFormat="1" ht="89.1" customHeight="1">
      <c r="A36" s="108" t="s">
        <v>114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s="80" customFormat="1" ht="21.95" customHeight="1">
      <c r="A37" s="100" t="s">
        <v>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s="80" customFormat="1" ht="18.95" customHeight="1">
      <c r="A38" s="103" t="s">
        <v>3</v>
      </c>
      <c r="B38" s="105" t="s">
        <v>4</v>
      </c>
      <c r="C38" s="106"/>
      <c r="D38" s="106"/>
      <c r="E38" s="106"/>
      <c r="F38" s="107"/>
      <c r="G38" s="105" t="s">
        <v>5</v>
      </c>
      <c r="H38" s="106"/>
      <c r="I38" s="106"/>
      <c r="J38" s="106"/>
      <c r="K38" s="106"/>
      <c r="L38" s="106"/>
      <c r="M38" s="107"/>
      <c r="N38" s="103" t="s">
        <v>6</v>
      </c>
      <c r="O38" s="103" t="s">
        <v>7</v>
      </c>
    </row>
    <row r="39" spans="1:15" s="80" customFormat="1" ht="18.95" customHeight="1">
      <c r="A39" s="10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4"/>
      <c r="O39" s="104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97" t="s">
        <v>0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s="80" customFormat="1" ht="89.1" customHeight="1">
      <c r="A53" s="108" t="s">
        <v>115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 s="80" customFormat="1" ht="21.95" customHeight="1">
      <c r="A54" s="100" t="s">
        <v>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2"/>
    </row>
    <row r="55" spans="1:15" s="80" customFormat="1" ht="18.95" customHeight="1">
      <c r="A55" s="103" t="s">
        <v>3</v>
      </c>
      <c r="B55" s="105" t="s">
        <v>4</v>
      </c>
      <c r="C55" s="106"/>
      <c r="D55" s="106"/>
      <c r="E55" s="106"/>
      <c r="F55" s="107"/>
      <c r="G55" s="105" t="s">
        <v>5</v>
      </c>
      <c r="H55" s="106"/>
      <c r="I55" s="106"/>
      <c r="J55" s="106"/>
      <c r="K55" s="106"/>
      <c r="L55" s="106"/>
      <c r="M55" s="107"/>
      <c r="N55" s="103" t="s">
        <v>6</v>
      </c>
      <c r="O55" s="103" t="s">
        <v>7</v>
      </c>
    </row>
    <row r="56" spans="1:15" s="80" customFormat="1" ht="18.95" customHeight="1">
      <c r="A56" s="10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4"/>
      <c r="O56" s="104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97" t="s">
        <v>0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80" customFormat="1" ht="89.1" customHeight="1">
      <c r="A70" s="108" t="s">
        <v>116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</row>
    <row r="71" spans="1:15" s="80" customFormat="1" ht="21.95" customHeight="1">
      <c r="A71" s="100" t="s">
        <v>2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2"/>
    </row>
    <row r="72" spans="1:15" s="80" customFormat="1" ht="18.95" customHeight="1">
      <c r="A72" s="103" t="s">
        <v>3</v>
      </c>
      <c r="B72" s="105" t="s">
        <v>4</v>
      </c>
      <c r="C72" s="106"/>
      <c r="D72" s="106"/>
      <c r="E72" s="106"/>
      <c r="F72" s="107"/>
      <c r="G72" s="105" t="s">
        <v>5</v>
      </c>
      <c r="H72" s="106"/>
      <c r="I72" s="106"/>
      <c r="J72" s="106"/>
      <c r="K72" s="106"/>
      <c r="L72" s="106"/>
      <c r="M72" s="107"/>
      <c r="N72" s="103" t="s">
        <v>6</v>
      </c>
      <c r="O72" s="103" t="s">
        <v>7</v>
      </c>
    </row>
    <row r="73" spans="1:15" s="80" customFormat="1" ht="18.95" customHeight="1">
      <c r="A73" s="10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4"/>
      <c r="O73" s="104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97" t="s">
        <v>0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</row>
    <row r="87" spans="1:15" s="80" customFormat="1" ht="89.1" customHeight="1">
      <c r="A87" s="108" t="s">
        <v>117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</row>
    <row r="88" spans="1:15" s="80" customFormat="1" ht="21.95" customHeight="1">
      <c r="A88" s="100" t="s">
        <v>2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2"/>
    </row>
    <row r="89" spans="1:15" s="80" customFormat="1" ht="18.95" customHeight="1">
      <c r="A89" s="103" t="s">
        <v>3</v>
      </c>
      <c r="B89" s="105" t="s">
        <v>4</v>
      </c>
      <c r="C89" s="106"/>
      <c r="D89" s="106"/>
      <c r="E89" s="106"/>
      <c r="F89" s="107"/>
      <c r="G89" s="105" t="s">
        <v>5</v>
      </c>
      <c r="H89" s="106"/>
      <c r="I89" s="106"/>
      <c r="J89" s="106"/>
      <c r="K89" s="106"/>
      <c r="L89" s="106"/>
      <c r="M89" s="107"/>
      <c r="N89" s="103" t="s">
        <v>6</v>
      </c>
      <c r="O89" s="103" t="s">
        <v>7</v>
      </c>
    </row>
    <row r="90" spans="1:15" s="80" customFormat="1" ht="18.95" customHeight="1">
      <c r="A90" s="10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4"/>
      <c r="O90" s="104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97" t="s">
        <v>0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</row>
    <row r="104" spans="1:15" s="81" customFormat="1" ht="89.1" customHeight="1">
      <c r="A104" s="108" t="s">
        <v>118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</row>
    <row r="105" spans="1:15" s="81" customFormat="1" ht="21.95" customHeight="1">
      <c r="A105" s="100" t="s">
        <v>2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2"/>
    </row>
    <row r="106" spans="1:15" s="81" customFormat="1" ht="18.95" customHeight="1">
      <c r="A106" s="103" t="s">
        <v>3</v>
      </c>
      <c r="B106" s="105" t="s">
        <v>4</v>
      </c>
      <c r="C106" s="106"/>
      <c r="D106" s="106"/>
      <c r="E106" s="106"/>
      <c r="F106" s="107"/>
      <c r="G106" s="105" t="s">
        <v>5</v>
      </c>
      <c r="H106" s="106"/>
      <c r="I106" s="106"/>
      <c r="J106" s="106"/>
      <c r="K106" s="106"/>
      <c r="L106" s="106"/>
      <c r="M106" s="107"/>
      <c r="N106" s="103" t="s">
        <v>6</v>
      </c>
      <c r="O106" s="103" t="s">
        <v>7</v>
      </c>
    </row>
    <row r="107" spans="1:15" s="81" customFormat="1" ht="18.95" customHeight="1">
      <c r="A107" s="10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4"/>
      <c r="O107" s="104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7" t="s">
        <v>0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</row>
    <row r="121" spans="1:15" s="82" customFormat="1" ht="89.1" customHeight="1">
      <c r="A121" s="138" t="s">
        <v>119</v>
      </c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5" s="82" customFormat="1" ht="21.95" customHeight="1">
      <c r="A122" s="100" t="s">
        <v>2</v>
      </c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2"/>
    </row>
    <row r="123" spans="1:15" s="82" customFormat="1" ht="18.95" customHeight="1">
      <c r="A123" s="103" t="s">
        <v>3</v>
      </c>
      <c r="B123" s="105" t="s">
        <v>4</v>
      </c>
      <c r="C123" s="106"/>
      <c r="D123" s="106"/>
      <c r="E123" s="106"/>
      <c r="F123" s="107"/>
      <c r="G123" s="105" t="s">
        <v>5</v>
      </c>
      <c r="H123" s="106"/>
      <c r="I123" s="106"/>
      <c r="J123" s="106"/>
      <c r="K123" s="106"/>
      <c r="L123" s="106"/>
      <c r="M123" s="107"/>
      <c r="N123" s="103" t="s">
        <v>6</v>
      </c>
      <c r="O123" s="103" t="s">
        <v>7</v>
      </c>
    </row>
    <row r="124" spans="1:15" s="82" customFormat="1" ht="18.95" customHeight="1">
      <c r="A124" s="10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4"/>
      <c r="O124" s="104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97" t="s">
        <v>0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</row>
    <row r="138" spans="1:15" s="83" customFormat="1" ht="89.1" customHeight="1">
      <c r="A138" s="108" t="s">
        <v>120</v>
      </c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</row>
    <row r="139" spans="1:15" s="83" customFormat="1" ht="21.95" customHeight="1">
      <c r="A139" s="100" t="s">
        <v>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2"/>
    </row>
    <row r="140" spans="1:15" s="83" customFormat="1" ht="18.95" customHeight="1">
      <c r="A140" s="103" t="s">
        <v>3</v>
      </c>
      <c r="B140" s="105" t="s">
        <v>4</v>
      </c>
      <c r="C140" s="106"/>
      <c r="D140" s="106"/>
      <c r="E140" s="106"/>
      <c r="F140" s="107"/>
      <c r="G140" s="105" t="s">
        <v>5</v>
      </c>
      <c r="H140" s="106"/>
      <c r="I140" s="106"/>
      <c r="J140" s="106"/>
      <c r="K140" s="106"/>
      <c r="L140" s="106"/>
      <c r="M140" s="107"/>
      <c r="N140" s="103" t="s">
        <v>6</v>
      </c>
      <c r="O140" s="103" t="s">
        <v>7</v>
      </c>
    </row>
    <row r="141" spans="1:15" s="83" customFormat="1" ht="18.95" customHeight="1">
      <c r="A141" s="10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4"/>
      <c r="O141" s="104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5" t="s">
        <v>0</v>
      </c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</row>
    <row r="155" spans="1:15" s="84" customFormat="1" ht="89.1" customHeight="1">
      <c r="A155" s="136" t="s">
        <v>121</v>
      </c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</row>
    <row r="156" spans="1:15" s="84" customFormat="1" ht="21.95" customHeight="1">
      <c r="A156" s="100" t="s">
        <v>2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2"/>
    </row>
    <row r="157" spans="1:15" s="84" customFormat="1" ht="18.95" customHeight="1">
      <c r="A157" s="103" t="s">
        <v>3</v>
      </c>
      <c r="B157" s="105" t="s">
        <v>4</v>
      </c>
      <c r="C157" s="106"/>
      <c r="D157" s="106"/>
      <c r="E157" s="106"/>
      <c r="F157" s="107"/>
      <c r="G157" s="105" t="s">
        <v>5</v>
      </c>
      <c r="H157" s="106"/>
      <c r="I157" s="106"/>
      <c r="J157" s="106"/>
      <c r="K157" s="106"/>
      <c r="L157" s="106"/>
      <c r="M157" s="107"/>
      <c r="N157" s="103" t="s">
        <v>6</v>
      </c>
      <c r="O157" s="103" t="s">
        <v>7</v>
      </c>
    </row>
    <row r="158" spans="1:15" s="84" customFormat="1" ht="18.95" customHeight="1">
      <c r="A158" s="10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4"/>
      <c r="O158" s="104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97" t="s">
        <v>0</v>
      </c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</row>
    <row r="172" spans="1:15" s="85" customFormat="1" ht="89.1" customHeight="1">
      <c r="A172" s="108" t="s">
        <v>122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</row>
    <row r="173" spans="1:15" s="85" customFormat="1" ht="21.95" customHeight="1">
      <c r="A173" s="100" t="s">
        <v>2</v>
      </c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2"/>
    </row>
    <row r="174" spans="1:15" s="85" customFormat="1" ht="18.95" customHeight="1">
      <c r="A174" s="103" t="s">
        <v>3</v>
      </c>
      <c r="B174" s="105" t="s">
        <v>4</v>
      </c>
      <c r="C174" s="106"/>
      <c r="D174" s="106"/>
      <c r="E174" s="106"/>
      <c r="F174" s="107"/>
      <c r="G174" s="105" t="s">
        <v>5</v>
      </c>
      <c r="H174" s="106"/>
      <c r="I174" s="106"/>
      <c r="J174" s="106"/>
      <c r="K174" s="106"/>
      <c r="L174" s="106"/>
      <c r="M174" s="107"/>
      <c r="N174" s="103" t="s">
        <v>6</v>
      </c>
      <c r="O174" s="103" t="s">
        <v>7</v>
      </c>
    </row>
    <row r="175" spans="1:15" s="85" customFormat="1" ht="18.95" customHeight="1">
      <c r="A175" s="10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4"/>
      <c r="O175" s="104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97" t="s">
        <v>0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</row>
    <row r="189" spans="1:15" s="86" customFormat="1" ht="89.1" customHeight="1">
      <c r="A189" s="108" t="s">
        <v>123</v>
      </c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</row>
    <row r="190" spans="1:15" s="86" customFormat="1" ht="21.95" customHeight="1">
      <c r="A190" s="100" t="s">
        <v>2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2"/>
    </row>
    <row r="191" spans="1:15" s="86" customFormat="1" ht="18.95" customHeight="1">
      <c r="A191" s="103" t="s">
        <v>3</v>
      </c>
      <c r="B191" s="105" t="s">
        <v>4</v>
      </c>
      <c r="C191" s="106"/>
      <c r="D191" s="106"/>
      <c r="E191" s="106"/>
      <c r="F191" s="107"/>
      <c r="G191" s="105" t="s">
        <v>5</v>
      </c>
      <c r="H191" s="106"/>
      <c r="I191" s="106"/>
      <c r="J191" s="106"/>
      <c r="K191" s="106"/>
      <c r="L191" s="106"/>
      <c r="M191" s="107"/>
      <c r="N191" s="103" t="s">
        <v>6</v>
      </c>
      <c r="O191" s="103" t="s">
        <v>7</v>
      </c>
    </row>
    <row r="192" spans="1:15" s="86" customFormat="1" ht="18.95" customHeight="1">
      <c r="A192" s="10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4"/>
      <c r="O192" s="104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97" t="s">
        <v>0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</row>
    <row r="206" spans="1:15" s="87" customFormat="1" ht="89.1" customHeight="1">
      <c r="A206" s="108" t="s">
        <v>124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87" customFormat="1" ht="21.95" customHeight="1">
      <c r="A207" s="100" t="s">
        <v>2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2"/>
    </row>
    <row r="208" spans="1:15" s="87" customFormat="1" ht="18.95" customHeight="1">
      <c r="A208" s="103" t="s">
        <v>3</v>
      </c>
      <c r="B208" s="105" t="s">
        <v>4</v>
      </c>
      <c r="C208" s="106"/>
      <c r="D208" s="106"/>
      <c r="E208" s="106"/>
      <c r="F208" s="107"/>
      <c r="G208" s="105" t="s">
        <v>5</v>
      </c>
      <c r="H208" s="106"/>
      <c r="I208" s="106"/>
      <c r="J208" s="106"/>
      <c r="K208" s="106"/>
      <c r="L208" s="106"/>
      <c r="M208" s="107"/>
      <c r="N208" s="103" t="s">
        <v>6</v>
      </c>
      <c r="O208" s="103" t="s">
        <v>7</v>
      </c>
    </row>
    <row r="209" spans="1:15" s="87" customFormat="1" ht="18.95" customHeight="1">
      <c r="A209" s="10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4"/>
      <c r="O209" s="104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97" t="s">
        <v>0</v>
      </c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</row>
    <row r="223" spans="1:15" s="88" customFormat="1" ht="89.1" customHeight="1">
      <c r="A223" s="108" t="s">
        <v>125</v>
      </c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</row>
    <row r="224" spans="1:15" s="88" customFormat="1" ht="21.95" customHeight="1">
      <c r="A224" s="100" t="s">
        <v>2</v>
      </c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2"/>
    </row>
    <row r="225" spans="1:15" s="88" customFormat="1" ht="18.95" customHeight="1">
      <c r="A225" s="103" t="s">
        <v>3</v>
      </c>
      <c r="B225" s="105" t="s">
        <v>4</v>
      </c>
      <c r="C225" s="106"/>
      <c r="D225" s="106"/>
      <c r="E225" s="106"/>
      <c r="F225" s="107"/>
      <c r="G225" s="105" t="s">
        <v>5</v>
      </c>
      <c r="H225" s="106"/>
      <c r="I225" s="106"/>
      <c r="J225" s="106"/>
      <c r="K225" s="106"/>
      <c r="L225" s="106"/>
      <c r="M225" s="107"/>
      <c r="N225" s="103" t="s">
        <v>6</v>
      </c>
      <c r="O225" s="103" t="s">
        <v>7</v>
      </c>
    </row>
    <row r="226" spans="1:15" s="88" customFormat="1" ht="18.95" customHeight="1">
      <c r="A226" s="10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4"/>
      <c r="O226" s="104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33" t="s">
        <v>0</v>
      </c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</row>
    <row r="240" spans="1:15" s="89" customFormat="1" ht="89.1" customHeight="1">
      <c r="A240" s="134" t="s">
        <v>126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</row>
    <row r="241" spans="1:15" s="89" customFormat="1" ht="21.95" customHeight="1">
      <c r="A241" s="100" t="s">
        <v>2</v>
      </c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2"/>
    </row>
    <row r="242" spans="1:15" s="89" customFormat="1" ht="18.95" customHeight="1">
      <c r="A242" s="103" t="s">
        <v>3</v>
      </c>
      <c r="B242" s="105" t="s">
        <v>4</v>
      </c>
      <c r="C242" s="106"/>
      <c r="D242" s="106"/>
      <c r="E242" s="106"/>
      <c r="F242" s="107"/>
      <c r="G242" s="105" t="s">
        <v>5</v>
      </c>
      <c r="H242" s="106"/>
      <c r="I242" s="106"/>
      <c r="J242" s="106"/>
      <c r="K242" s="106"/>
      <c r="L242" s="106"/>
      <c r="M242" s="107"/>
      <c r="N242" s="103" t="s">
        <v>6</v>
      </c>
      <c r="O242" s="103" t="s">
        <v>7</v>
      </c>
    </row>
    <row r="243" spans="1:15" s="89" customFormat="1" ht="18.95" customHeight="1">
      <c r="A243" s="10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4"/>
      <c r="O243" s="104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33" t="s">
        <v>0</v>
      </c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</row>
    <row r="257" spans="1:15" s="89" customFormat="1" ht="89.1" customHeight="1">
      <c r="A257" s="134" t="s">
        <v>127</v>
      </c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</row>
    <row r="258" spans="1:15" s="89" customFormat="1" ht="21.95" customHeight="1">
      <c r="A258" s="100" t="s">
        <v>2</v>
      </c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5" s="89" customFormat="1" ht="18.95" customHeight="1">
      <c r="A259" s="103" t="s">
        <v>3</v>
      </c>
      <c r="B259" s="105" t="s">
        <v>4</v>
      </c>
      <c r="C259" s="106"/>
      <c r="D259" s="106"/>
      <c r="E259" s="106"/>
      <c r="F259" s="107"/>
      <c r="G259" s="105" t="s">
        <v>5</v>
      </c>
      <c r="H259" s="106"/>
      <c r="I259" s="106"/>
      <c r="J259" s="106"/>
      <c r="K259" s="106"/>
      <c r="L259" s="106"/>
      <c r="M259" s="107"/>
      <c r="N259" s="103" t="s">
        <v>6</v>
      </c>
      <c r="O259" s="103" t="s">
        <v>7</v>
      </c>
    </row>
    <row r="260" spans="1:15" s="89" customFormat="1" ht="18.95" customHeight="1">
      <c r="A260" s="10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4"/>
      <c r="O260" s="104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97" t="s">
        <v>0</v>
      </c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</row>
    <row r="274" spans="1:15" s="90" customFormat="1" ht="89.1" customHeight="1">
      <c r="A274" s="108" t="s">
        <v>128</v>
      </c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</row>
    <row r="275" spans="1:15" s="90" customFormat="1" ht="21.95" customHeight="1">
      <c r="A275" s="100" t="s">
        <v>2</v>
      </c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2"/>
    </row>
    <row r="276" spans="1:15" s="90" customFormat="1" ht="18.95" customHeight="1">
      <c r="A276" s="103" t="s">
        <v>3</v>
      </c>
      <c r="B276" s="105" t="s">
        <v>4</v>
      </c>
      <c r="C276" s="106"/>
      <c r="D276" s="106"/>
      <c r="E276" s="106"/>
      <c r="F276" s="107"/>
      <c r="G276" s="105" t="s">
        <v>5</v>
      </c>
      <c r="H276" s="106"/>
      <c r="I276" s="106"/>
      <c r="J276" s="106"/>
      <c r="K276" s="106"/>
      <c r="L276" s="106"/>
      <c r="M276" s="107"/>
      <c r="N276" s="103" t="s">
        <v>6</v>
      </c>
      <c r="O276" s="103" t="s">
        <v>7</v>
      </c>
    </row>
    <row r="277" spans="1:15" s="90" customFormat="1" ht="18.95" customHeight="1">
      <c r="A277" s="104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4"/>
      <c r="O277" s="104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97" t="s">
        <v>0</v>
      </c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</row>
    <row r="291" spans="1:15" s="91" customFormat="1" ht="89.1" customHeight="1">
      <c r="A291" s="108" t="s">
        <v>129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</row>
    <row r="292" spans="1:15" s="91" customFormat="1" ht="21.95" customHeight="1">
      <c r="A292" s="100" t="s">
        <v>2</v>
      </c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2"/>
    </row>
    <row r="293" spans="1:15" s="91" customFormat="1" ht="18.95" customHeight="1">
      <c r="A293" s="103" t="s">
        <v>3</v>
      </c>
      <c r="B293" s="105" t="s">
        <v>4</v>
      </c>
      <c r="C293" s="106"/>
      <c r="D293" s="106"/>
      <c r="E293" s="106"/>
      <c r="F293" s="107"/>
      <c r="G293" s="105" t="s">
        <v>5</v>
      </c>
      <c r="H293" s="106"/>
      <c r="I293" s="106"/>
      <c r="J293" s="106"/>
      <c r="K293" s="106"/>
      <c r="L293" s="106"/>
      <c r="M293" s="107"/>
      <c r="N293" s="103" t="s">
        <v>6</v>
      </c>
      <c r="O293" s="103" t="s">
        <v>7</v>
      </c>
    </row>
    <row r="294" spans="1:15" s="91" customFormat="1" ht="18.95" customHeight="1">
      <c r="A294" s="10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4"/>
      <c r="O294" s="104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97" t="s">
        <v>0</v>
      </c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</row>
    <row r="308" spans="1:15" s="92" customFormat="1" ht="89.1" customHeight="1">
      <c r="A308" s="108" t="s">
        <v>130</v>
      </c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</row>
    <row r="309" spans="1:15" s="92" customFormat="1" ht="21.95" customHeight="1">
      <c r="A309" s="100" t="s">
        <v>2</v>
      </c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2"/>
    </row>
    <row r="310" spans="1:15" s="92" customFormat="1" ht="18.95" customHeight="1">
      <c r="A310" s="103" t="s">
        <v>3</v>
      </c>
      <c r="B310" s="105" t="s">
        <v>4</v>
      </c>
      <c r="C310" s="106"/>
      <c r="D310" s="106"/>
      <c r="E310" s="106"/>
      <c r="F310" s="107"/>
      <c r="G310" s="105" t="s">
        <v>5</v>
      </c>
      <c r="H310" s="106"/>
      <c r="I310" s="106"/>
      <c r="J310" s="106"/>
      <c r="K310" s="106"/>
      <c r="L310" s="106"/>
      <c r="M310" s="107"/>
      <c r="N310" s="103" t="s">
        <v>6</v>
      </c>
      <c r="O310" s="103" t="s">
        <v>7</v>
      </c>
    </row>
    <row r="311" spans="1:15" s="92" customFormat="1" ht="18.95" customHeight="1">
      <c r="A311" s="104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4"/>
      <c r="O311" s="104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97" t="s">
        <v>0</v>
      </c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</row>
    <row r="325" spans="1:15" s="93" customFormat="1" ht="89.1" customHeight="1">
      <c r="A325" s="108" t="s">
        <v>131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</row>
    <row r="326" spans="1:15" s="93" customFormat="1" ht="21.95" customHeight="1">
      <c r="A326" s="100" t="s">
        <v>2</v>
      </c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2"/>
    </row>
    <row r="327" spans="1:15" s="93" customFormat="1" ht="18.95" customHeight="1">
      <c r="A327" s="103" t="s">
        <v>3</v>
      </c>
      <c r="B327" s="105" t="s">
        <v>4</v>
      </c>
      <c r="C327" s="106"/>
      <c r="D327" s="106"/>
      <c r="E327" s="106"/>
      <c r="F327" s="107"/>
      <c r="G327" s="105" t="s">
        <v>5</v>
      </c>
      <c r="H327" s="106"/>
      <c r="I327" s="106"/>
      <c r="J327" s="106"/>
      <c r="K327" s="106"/>
      <c r="L327" s="106"/>
      <c r="M327" s="107"/>
      <c r="N327" s="103" t="s">
        <v>6</v>
      </c>
      <c r="O327" s="103" t="s">
        <v>7</v>
      </c>
    </row>
    <row r="328" spans="1:15" s="93" customFormat="1" ht="18.95" customHeight="1">
      <c r="A328" s="10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4"/>
      <c r="O328" s="104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97" t="s">
        <v>0</v>
      </c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</row>
    <row r="342" spans="1:15" s="94" customFormat="1" ht="89.1" customHeight="1">
      <c r="A342" s="108" t="s">
        <v>132</v>
      </c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</row>
    <row r="343" spans="1:15" s="94" customFormat="1" ht="21.95" customHeight="1">
      <c r="A343" s="100" t="s">
        <v>2</v>
      </c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2"/>
    </row>
    <row r="344" spans="1:15" s="94" customFormat="1" ht="18.95" customHeight="1">
      <c r="A344" s="103" t="s">
        <v>3</v>
      </c>
      <c r="B344" s="105" t="s">
        <v>4</v>
      </c>
      <c r="C344" s="106"/>
      <c r="D344" s="106"/>
      <c r="E344" s="106"/>
      <c r="F344" s="107"/>
      <c r="G344" s="105" t="s">
        <v>5</v>
      </c>
      <c r="H344" s="106"/>
      <c r="I344" s="106"/>
      <c r="J344" s="106"/>
      <c r="K344" s="106"/>
      <c r="L344" s="106"/>
      <c r="M344" s="107"/>
      <c r="N344" s="103" t="s">
        <v>6</v>
      </c>
      <c r="O344" s="103" t="s">
        <v>7</v>
      </c>
    </row>
    <row r="345" spans="1:15" s="94" customFormat="1" ht="18.95" customHeight="1">
      <c r="A345" s="104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4"/>
      <c r="O345" s="104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3" t="s">
        <v>3</v>
      </c>
      <c r="B357" s="105" t="s">
        <v>4</v>
      </c>
      <c r="C357" s="106"/>
      <c r="D357" s="106"/>
      <c r="E357" s="106"/>
      <c r="F357" s="107"/>
      <c r="G357" s="105" t="s">
        <v>5</v>
      </c>
      <c r="H357" s="106"/>
      <c r="I357" s="106"/>
      <c r="J357" s="106"/>
      <c r="K357" s="106"/>
      <c r="L357" s="106"/>
      <c r="M357" s="107"/>
      <c r="N357" s="103" t="s">
        <v>6</v>
      </c>
      <c r="O357" s="103" t="s">
        <v>7</v>
      </c>
    </row>
    <row r="358" spans="1:15" s="94" customFormat="1" ht="18.95" customHeight="1">
      <c r="A358" s="104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4"/>
      <c r="O358" s="104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3" t="s">
        <v>3</v>
      </c>
      <c r="B369" s="105" t="s">
        <v>4</v>
      </c>
      <c r="C369" s="106"/>
      <c r="D369" s="106"/>
      <c r="E369" s="106"/>
      <c r="F369" s="107"/>
      <c r="G369" s="105" t="s">
        <v>5</v>
      </c>
      <c r="H369" s="106"/>
      <c r="I369" s="106"/>
      <c r="J369" s="106"/>
      <c r="K369" s="106"/>
      <c r="L369" s="106"/>
      <c r="M369" s="107"/>
      <c r="N369" s="103" t="s">
        <v>6</v>
      </c>
      <c r="O369" s="103" t="s">
        <v>7</v>
      </c>
    </row>
    <row r="370" spans="1:15" s="94" customFormat="1" ht="18.95" customHeight="1">
      <c r="A370" s="104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4"/>
      <c r="O370" s="104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97" t="s">
        <v>0</v>
      </c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</row>
    <row r="383" spans="1:15" s="94" customFormat="1" ht="89.1" customHeight="1">
      <c r="A383" s="108" t="s">
        <v>148</v>
      </c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</row>
    <row r="384" spans="1:15" s="94" customFormat="1" ht="21.95" customHeight="1">
      <c r="A384" s="100" t="s">
        <v>2</v>
      </c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2"/>
    </row>
    <row r="385" spans="1:15" s="94" customFormat="1" ht="18.95" customHeight="1">
      <c r="A385" s="103" t="s">
        <v>3</v>
      </c>
      <c r="B385" s="105" t="s">
        <v>4</v>
      </c>
      <c r="C385" s="106"/>
      <c r="D385" s="106"/>
      <c r="E385" s="106"/>
      <c r="F385" s="107"/>
      <c r="G385" s="105" t="s">
        <v>5</v>
      </c>
      <c r="H385" s="106"/>
      <c r="I385" s="106"/>
      <c r="J385" s="106"/>
      <c r="K385" s="106"/>
      <c r="L385" s="106"/>
      <c r="M385" s="107"/>
      <c r="N385" s="103" t="s">
        <v>6</v>
      </c>
      <c r="O385" s="103" t="s">
        <v>7</v>
      </c>
    </row>
    <row r="386" spans="1:15" s="94" customFormat="1" ht="18.95" customHeight="1">
      <c r="A386" s="104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4"/>
      <c r="O386" s="104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3" t="s">
        <v>3</v>
      </c>
      <c r="B398" s="105" t="s">
        <v>4</v>
      </c>
      <c r="C398" s="106"/>
      <c r="D398" s="106"/>
      <c r="E398" s="106"/>
      <c r="F398" s="107"/>
      <c r="G398" s="105" t="s">
        <v>5</v>
      </c>
      <c r="H398" s="106"/>
      <c r="I398" s="106"/>
      <c r="J398" s="106"/>
      <c r="K398" s="106"/>
      <c r="L398" s="106"/>
      <c r="M398" s="107"/>
      <c r="N398" s="103" t="s">
        <v>6</v>
      </c>
      <c r="O398" s="103" t="s">
        <v>7</v>
      </c>
    </row>
    <row r="399" spans="1:15" s="94" customFormat="1" ht="18.95" customHeight="1">
      <c r="A399" s="104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4"/>
      <c r="O399" s="104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3" t="s">
        <v>3</v>
      </c>
      <c r="B410" s="105" t="s">
        <v>4</v>
      </c>
      <c r="C410" s="106"/>
      <c r="D410" s="106"/>
      <c r="E410" s="106"/>
      <c r="F410" s="107"/>
      <c r="G410" s="105" t="s">
        <v>5</v>
      </c>
      <c r="H410" s="106"/>
      <c r="I410" s="106"/>
      <c r="J410" s="106"/>
      <c r="K410" s="106"/>
      <c r="L410" s="106"/>
      <c r="M410" s="107"/>
      <c r="N410" s="103" t="s">
        <v>6</v>
      </c>
      <c r="O410" s="103" t="s">
        <v>7</v>
      </c>
    </row>
    <row r="411" spans="1:15" s="94" customFormat="1" ht="18.95" customHeight="1">
      <c r="A411" s="104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4"/>
      <c r="O411" s="104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97" t="s">
        <v>0</v>
      </c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</row>
    <row r="424" spans="1:15" s="94" customFormat="1" ht="89.1" customHeight="1">
      <c r="A424" s="108" t="s">
        <v>149</v>
      </c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</row>
    <row r="425" spans="1:15" s="94" customFormat="1" ht="21.95" customHeight="1">
      <c r="A425" s="100" t="s">
        <v>2</v>
      </c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2"/>
    </row>
    <row r="426" spans="1:15" s="94" customFormat="1" ht="18.95" customHeight="1">
      <c r="A426" s="103" t="s">
        <v>3</v>
      </c>
      <c r="B426" s="105" t="s">
        <v>4</v>
      </c>
      <c r="C426" s="106"/>
      <c r="D426" s="106"/>
      <c r="E426" s="106"/>
      <c r="F426" s="107"/>
      <c r="G426" s="105" t="s">
        <v>5</v>
      </c>
      <c r="H426" s="106"/>
      <c r="I426" s="106"/>
      <c r="J426" s="106"/>
      <c r="K426" s="106"/>
      <c r="L426" s="106"/>
      <c r="M426" s="107"/>
      <c r="N426" s="103" t="s">
        <v>6</v>
      </c>
      <c r="O426" s="103" t="s">
        <v>7</v>
      </c>
    </row>
    <row r="427" spans="1:15" s="94" customFormat="1" ht="18.95" customHeight="1">
      <c r="A427" s="104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4"/>
      <c r="O427" s="104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3" t="s">
        <v>3</v>
      </c>
      <c r="B439" s="105" t="s">
        <v>4</v>
      </c>
      <c r="C439" s="106"/>
      <c r="D439" s="106"/>
      <c r="E439" s="106"/>
      <c r="F439" s="107"/>
      <c r="G439" s="105" t="s">
        <v>5</v>
      </c>
      <c r="H439" s="106"/>
      <c r="I439" s="106"/>
      <c r="J439" s="106"/>
      <c r="K439" s="106"/>
      <c r="L439" s="106"/>
      <c r="M439" s="107"/>
      <c r="N439" s="103" t="s">
        <v>6</v>
      </c>
      <c r="O439" s="103" t="s">
        <v>7</v>
      </c>
    </row>
    <row r="440" spans="1:15" s="94" customFormat="1" ht="18.95" customHeight="1">
      <c r="A440" s="104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4"/>
      <c r="O440" s="104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3" t="s">
        <v>3</v>
      </c>
      <c r="B451" s="105" t="s">
        <v>4</v>
      </c>
      <c r="C451" s="106"/>
      <c r="D451" s="106"/>
      <c r="E451" s="106"/>
      <c r="F451" s="107"/>
      <c r="G451" s="105" t="s">
        <v>5</v>
      </c>
      <c r="H451" s="106"/>
      <c r="I451" s="106"/>
      <c r="J451" s="106"/>
      <c r="K451" s="106"/>
      <c r="L451" s="106"/>
      <c r="M451" s="107"/>
      <c r="N451" s="103" t="s">
        <v>6</v>
      </c>
      <c r="O451" s="103" t="s">
        <v>7</v>
      </c>
    </row>
    <row r="452" spans="1:15" s="94" customFormat="1" ht="18.95" customHeight="1">
      <c r="A452" s="104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4"/>
      <c r="O452" s="104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97" t="s">
        <v>0</v>
      </c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</row>
    <row r="465" spans="1:15" s="94" customFormat="1" ht="89.1" customHeight="1">
      <c r="A465" s="108" t="s">
        <v>150</v>
      </c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</row>
    <row r="466" spans="1:15" s="94" customFormat="1" ht="21.95" customHeight="1">
      <c r="A466" s="100" t="s">
        <v>2</v>
      </c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2"/>
    </row>
    <row r="467" spans="1:15" s="94" customFormat="1" ht="18.95" customHeight="1">
      <c r="A467" s="103" t="s">
        <v>3</v>
      </c>
      <c r="B467" s="105" t="s">
        <v>4</v>
      </c>
      <c r="C467" s="106"/>
      <c r="D467" s="106"/>
      <c r="E467" s="106"/>
      <c r="F467" s="107"/>
      <c r="G467" s="105" t="s">
        <v>5</v>
      </c>
      <c r="H467" s="106"/>
      <c r="I467" s="106"/>
      <c r="J467" s="106"/>
      <c r="K467" s="106"/>
      <c r="L467" s="106"/>
      <c r="M467" s="107"/>
      <c r="N467" s="103" t="s">
        <v>6</v>
      </c>
      <c r="O467" s="103" t="s">
        <v>7</v>
      </c>
    </row>
    <row r="468" spans="1:15" s="94" customFormat="1" ht="18.95" customHeight="1">
      <c r="A468" s="104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4"/>
      <c r="O468" s="104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3" t="s">
        <v>3</v>
      </c>
      <c r="B480" s="105" t="s">
        <v>4</v>
      </c>
      <c r="C480" s="106"/>
      <c r="D480" s="106"/>
      <c r="E480" s="106"/>
      <c r="F480" s="107"/>
      <c r="G480" s="105" t="s">
        <v>5</v>
      </c>
      <c r="H480" s="106"/>
      <c r="I480" s="106"/>
      <c r="J480" s="106"/>
      <c r="K480" s="106"/>
      <c r="L480" s="106"/>
      <c r="M480" s="107"/>
      <c r="N480" s="103" t="s">
        <v>6</v>
      </c>
      <c r="O480" s="103" t="s">
        <v>7</v>
      </c>
    </row>
    <row r="481" spans="1:15" s="94" customFormat="1" ht="18.95" customHeight="1">
      <c r="A481" s="104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4"/>
      <c r="O481" s="104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3" t="s">
        <v>3</v>
      </c>
      <c r="B492" s="105" t="s">
        <v>4</v>
      </c>
      <c r="C492" s="106"/>
      <c r="D492" s="106"/>
      <c r="E492" s="106"/>
      <c r="F492" s="107"/>
      <c r="G492" s="105" t="s">
        <v>5</v>
      </c>
      <c r="H492" s="106"/>
      <c r="I492" s="106"/>
      <c r="J492" s="106"/>
      <c r="K492" s="106"/>
      <c r="L492" s="106"/>
      <c r="M492" s="107"/>
      <c r="N492" s="103" t="s">
        <v>6</v>
      </c>
      <c r="O492" s="103" t="s">
        <v>7</v>
      </c>
    </row>
    <row r="493" spans="1:15" s="94" customFormat="1" ht="18.95" customHeight="1">
      <c r="A493" s="104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4"/>
      <c r="O493" s="104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31" t="s">
        <v>0</v>
      </c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</row>
    <row r="506" spans="1:15" s="95" customFormat="1" ht="89.1" customHeight="1">
      <c r="A506" s="132" t="s">
        <v>151</v>
      </c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</row>
    <row r="507" spans="1:15" s="95" customFormat="1" ht="21.95" customHeight="1">
      <c r="A507" s="100" t="s">
        <v>2</v>
      </c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2"/>
    </row>
    <row r="508" spans="1:15" s="95" customFormat="1" ht="18.95" customHeight="1">
      <c r="A508" s="103" t="s">
        <v>3</v>
      </c>
      <c r="B508" s="105" t="s">
        <v>4</v>
      </c>
      <c r="C508" s="106"/>
      <c r="D508" s="106"/>
      <c r="E508" s="106"/>
      <c r="F508" s="107"/>
      <c r="G508" s="105" t="s">
        <v>5</v>
      </c>
      <c r="H508" s="106"/>
      <c r="I508" s="106"/>
      <c r="J508" s="106"/>
      <c r="K508" s="106"/>
      <c r="L508" s="106"/>
      <c r="M508" s="107"/>
      <c r="N508" s="103" t="s">
        <v>6</v>
      </c>
      <c r="O508" s="103" t="s">
        <v>7</v>
      </c>
    </row>
    <row r="509" spans="1:15" s="95" customFormat="1" ht="18.95" customHeight="1">
      <c r="A509" s="104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4"/>
      <c r="O509" s="104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97" t="s">
        <v>0</v>
      </c>
      <c r="B519" s="97"/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</row>
    <row r="520" spans="1:15" s="96" customFormat="1" ht="89.1" customHeight="1">
      <c r="A520" s="108" t="s">
        <v>153</v>
      </c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</row>
    <row r="521" spans="1:15" s="96" customFormat="1" ht="21.95" customHeight="1">
      <c r="A521" s="100" t="s">
        <v>2</v>
      </c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2"/>
    </row>
    <row r="522" spans="1:15" s="96" customFormat="1" ht="18.95" customHeight="1">
      <c r="A522" s="103" t="s">
        <v>3</v>
      </c>
      <c r="B522" s="105" t="s">
        <v>4</v>
      </c>
      <c r="C522" s="106"/>
      <c r="D522" s="106"/>
      <c r="E522" s="106"/>
      <c r="F522" s="107"/>
      <c r="G522" s="105" t="s">
        <v>5</v>
      </c>
      <c r="H522" s="106"/>
      <c r="I522" s="106"/>
      <c r="J522" s="106"/>
      <c r="K522" s="106"/>
      <c r="L522" s="106"/>
      <c r="M522" s="107"/>
      <c r="N522" s="103" t="s">
        <v>6</v>
      </c>
      <c r="O522" s="103" t="s">
        <v>7</v>
      </c>
    </row>
    <row r="523" spans="1:15" s="96" customFormat="1" ht="18.95" customHeight="1">
      <c r="A523" s="104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4"/>
      <c r="O523" s="104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97" t="s">
        <v>0</v>
      </c>
      <c r="B533" s="97"/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</row>
    <row r="534" spans="1:15" s="96" customFormat="1" ht="89.1" customHeight="1">
      <c r="A534" s="108" t="s">
        <v>154</v>
      </c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</row>
    <row r="535" spans="1:15" s="96" customFormat="1" ht="21.95" customHeight="1">
      <c r="A535" s="100" t="s">
        <v>2</v>
      </c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s="96" customFormat="1" ht="18.95" customHeight="1">
      <c r="A536" s="103" t="s">
        <v>3</v>
      </c>
      <c r="B536" s="105" t="s">
        <v>4</v>
      </c>
      <c r="C536" s="106"/>
      <c r="D536" s="106"/>
      <c r="E536" s="106"/>
      <c r="F536" s="107"/>
      <c r="G536" s="105" t="s">
        <v>5</v>
      </c>
      <c r="H536" s="106"/>
      <c r="I536" s="106"/>
      <c r="J536" s="106"/>
      <c r="K536" s="106"/>
      <c r="L536" s="106"/>
      <c r="M536" s="107"/>
      <c r="N536" s="103" t="s">
        <v>6</v>
      </c>
      <c r="O536" s="103" t="s">
        <v>7</v>
      </c>
    </row>
    <row r="537" spans="1:15" s="96" customFormat="1" ht="18.95" customHeight="1">
      <c r="A537" s="104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4"/>
      <c r="O537" s="104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</sheetData>
  <mergeCells count="256">
    <mergeCell ref="A534:O534"/>
    <mergeCell ref="A535:O535"/>
    <mergeCell ref="A536:A537"/>
    <mergeCell ref="B536:F536"/>
    <mergeCell ref="G536:M536"/>
    <mergeCell ref="N536:N537"/>
    <mergeCell ref="O536:O537"/>
    <mergeCell ref="A519:O519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N369:N370"/>
    <mergeCell ref="O369:O370"/>
    <mergeCell ref="A382:O38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topLeftCell="A97" workbookViewId="0">
      <selection activeCell="B121" sqref="B121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2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1.95" customHeight="1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</row>
    <row r="4" spans="1:15" ht="18.95" customHeight="1">
      <c r="A4" s="103" t="s">
        <v>3</v>
      </c>
      <c r="B4" s="105" t="s">
        <v>4</v>
      </c>
      <c r="C4" s="106"/>
      <c r="D4" s="106"/>
      <c r="E4" s="106"/>
      <c r="F4" s="107"/>
      <c r="G4" s="105" t="s">
        <v>5</v>
      </c>
      <c r="H4" s="106"/>
      <c r="I4" s="106"/>
      <c r="J4" s="106"/>
      <c r="K4" s="106"/>
      <c r="L4" s="106"/>
      <c r="M4" s="107"/>
      <c r="N4" s="103" t="s">
        <v>6</v>
      </c>
      <c r="O4" s="103" t="s">
        <v>7</v>
      </c>
    </row>
    <row r="5" spans="1:15">
      <c r="A5" s="10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4"/>
      <c r="O5" s="10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3" t="s">
        <v>3</v>
      </c>
      <c r="B17" s="105" t="s">
        <v>4</v>
      </c>
      <c r="C17" s="106"/>
      <c r="D17" s="106"/>
      <c r="E17" s="106"/>
      <c r="F17" s="107"/>
      <c r="G17" s="105" t="s">
        <v>5</v>
      </c>
      <c r="H17" s="106"/>
      <c r="I17" s="106"/>
      <c r="J17" s="106"/>
      <c r="K17" s="106"/>
      <c r="L17" s="106"/>
      <c r="M17" s="107"/>
      <c r="N17" s="103" t="s">
        <v>6</v>
      </c>
      <c r="O17" s="103" t="s">
        <v>7</v>
      </c>
    </row>
    <row r="18" spans="1:15" ht="18.95" customHeight="1">
      <c r="A18" s="104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4"/>
      <c r="O18" s="104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3" t="s">
        <v>3</v>
      </c>
      <c r="B29" s="105" t="s">
        <v>4</v>
      </c>
      <c r="C29" s="106"/>
      <c r="D29" s="106"/>
      <c r="E29" s="106"/>
      <c r="F29" s="107"/>
      <c r="G29" s="105" t="s">
        <v>5</v>
      </c>
      <c r="H29" s="106"/>
      <c r="I29" s="106"/>
      <c r="J29" s="106"/>
      <c r="K29" s="106"/>
      <c r="L29" s="106"/>
      <c r="M29" s="107"/>
      <c r="N29" s="103" t="s">
        <v>6</v>
      </c>
      <c r="O29" s="103" t="s">
        <v>7</v>
      </c>
    </row>
    <row r="30" spans="1:15" ht="18.95" customHeight="1">
      <c r="A30" s="104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4"/>
      <c r="O30" s="104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97" t="s">
        <v>0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</row>
    <row r="43" spans="1:15" s="96" customFormat="1" ht="89.1" customHeight="1">
      <c r="A43" s="108" t="s">
        <v>155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</row>
    <row r="44" spans="1:15" s="96" customFormat="1" ht="21.95" customHeight="1">
      <c r="A44" s="100" t="s">
        <v>2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1:15" s="96" customFormat="1" ht="18.95" customHeight="1">
      <c r="A45" s="103" t="s">
        <v>3</v>
      </c>
      <c r="B45" s="105" t="s">
        <v>4</v>
      </c>
      <c r="C45" s="106"/>
      <c r="D45" s="106"/>
      <c r="E45" s="106"/>
      <c r="F45" s="107"/>
      <c r="G45" s="105" t="s">
        <v>5</v>
      </c>
      <c r="H45" s="106"/>
      <c r="I45" s="106"/>
      <c r="J45" s="106"/>
      <c r="K45" s="106"/>
      <c r="L45" s="106"/>
      <c r="M45" s="107"/>
      <c r="N45" s="103" t="s">
        <v>6</v>
      </c>
      <c r="O45" s="103" t="s">
        <v>7</v>
      </c>
    </row>
    <row r="46" spans="1:15" s="96" customFormat="1" ht="18.95" customHeight="1">
      <c r="A46" s="104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4"/>
      <c r="O46" s="104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3" t="s">
        <v>3</v>
      </c>
      <c r="B58" s="105" t="s">
        <v>4</v>
      </c>
      <c r="C58" s="106"/>
      <c r="D58" s="106"/>
      <c r="E58" s="106"/>
      <c r="F58" s="107"/>
      <c r="G58" s="105" t="s">
        <v>5</v>
      </c>
      <c r="H58" s="106"/>
      <c r="I58" s="106"/>
      <c r="J58" s="106"/>
      <c r="K58" s="106"/>
      <c r="L58" s="106"/>
      <c r="M58" s="107"/>
      <c r="N58" s="103" t="s">
        <v>6</v>
      </c>
      <c r="O58" s="103" t="s">
        <v>7</v>
      </c>
    </row>
    <row r="59" spans="1:15" s="96" customFormat="1" ht="18.95" customHeight="1">
      <c r="A59" s="104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4"/>
      <c r="O59" s="104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3" t="s">
        <v>3</v>
      </c>
      <c r="B70" s="105" t="s">
        <v>4</v>
      </c>
      <c r="C70" s="106"/>
      <c r="D70" s="106"/>
      <c r="E70" s="106"/>
      <c r="F70" s="107"/>
      <c r="G70" s="105" t="s">
        <v>5</v>
      </c>
      <c r="H70" s="106"/>
      <c r="I70" s="106"/>
      <c r="J70" s="106"/>
      <c r="K70" s="106"/>
      <c r="L70" s="106"/>
      <c r="M70" s="107"/>
      <c r="N70" s="103" t="s">
        <v>6</v>
      </c>
      <c r="O70" s="103" t="s">
        <v>7</v>
      </c>
    </row>
    <row r="71" spans="1:15" s="96" customFormat="1" ht="18.95" customHeight="1">
      <c r="A71" s="104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4"/>
      <c r="O71" s="104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97" t="s">
        <v>0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</row>
    <row r="84" spans="1:15" s="96" customFormat="1" ht="89.1" customHeight="1">
      <c r="A84" s="108" t="s">
        <v>156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</row>
    <row r="85" spans="1:15" s="96" customFormat="1" ht="21.95" customHeight="1">
      <c r="A85" s="100" t="s">
        <v>2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2"/>
    </row>
    <row r="86" spans="1:15" s="96" customFormat="1" ht="18.95" customHeight="1">
      <c r="A86" s="103" t="s">
        <v>3</v>
      </c>
      <c r="B86" s="105" t="s">
        <v>4</v>
      </c>
      <c r="C86" s="106"/>
      <c r="D86" s="106"/>
      <c r="E86" s="106"/>
      <c r="F86" s="107"/>
      <c r="G86" s="105" t="s">
        <v>5</v>
      </c>
      <c r="H86" s="106"/>
      <c r="I86" s="106"/>
      <c r="J86" s="106"/>
      <c r="K86" s="106"/>
      <c r="L86" s="106"/>
      <c r="M86" s="107"/>
      <c r="N86" s="103" t="s">
        <v>6</v>
      </c>
      <c r="O86" s="103" t="s">
        <v>7</v>
      </c>
    </row>
    <row r="87" spans="1:15" s="96" customFormat="1" ht="18.95" customHeight="1">
      <c r="A87" s="104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4"/>
      <c r="O87" s="104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3" t="s">
        <v>3</v>
      </c>
      <c r="B99" s="105" t="s">
        <v>4</v>
      </c>
      <c r="C99" s="106"/>
      <c r="D99" s="106"/>
      <c r="E99" s="106"/>
      <c r="F99" s="107"/>
      <c r="G99" s="105" t="s">
        <v>5</v>
      </c>
      <c r="H99" s="106"/>
      <c r="I99" s="106"/>
      <c r="J99" s="106"/>
      <c r="K99" s="106"/>
      <c r="L99" s="106"/>
      <c r="M99" s="107"/>
      <c r="N99" s="103" t="s">
        <v>6</v>
      </c>
      <c r="O99" s="103" t="s">
        <v>7</v>
      </c>
    </row>
    <row r="100" spans="1:15" s="96" customFormat="1" ht="18.95" customHeight="1">
      <c r="A100" s="104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4"/>
      <c r="O100" s="104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3" t="s">
        <v>3</v>
      </c>
      <c r="B111" s="105" t="s">
        <v>4</v>
      </c>
      <c r="C111" s="106"/>
      <c r="D111" s="106"/>
      <c r="E111" s="106"/>
      <c r="F111" s="107"/>
      <c r="G111" s="105" t="s">
        <v>5</v>
      </c>
      <c r="H111" s="106"/>
      <c r="I111" s="106"/>
      <c r="J111" s="106"/>
      <c r="K111" s="106"/>
      <c r="L111" s="106"/>
      <c r="M111" s="107"/>
      <c r="N111" s="103" t="s">
        <v>6</v>
      </c>
      <c r="O111" s="103" t="s">
        <v>7</v>
      </c>
    </row>
    <row r="112" spans="1:15" s="96" customFormat="1" ht="20.100000000000001" customHeight="1">
      <c r="A112" s="104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4"/>
      <c r="O112" s="104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</sheetData>
  <mergeCells count="54"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2025-05-27T15:31:20Z</dcterms:modified>
</cp:coreProperties>
</file>