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-MAPA.redemapa.agro\Diretorios\CASV\ESTADOS\"/>
    </mc:Choice>
  </mc:AlternateContent>
  <xr:revisionPtr revIDLastSave="0" documentId="13_ncr:1_{1DA90E3E-9E51-440D-878E-C526D75F6F7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<sst xmlns="http://schemas.openxmlformats.org/spreadsheetml/2006/main" count="7" uniqueCount="7">
  <si>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Transcrição do texto</t>
  </si>
  <si>
    <t>Avaliação da equipe auditora</t>
  </si>
  <si>
    <t>PLANILHA PARA CONSIDERAÇÕES AO RELATÓRIO PRELIMINAR</t>
  </si>
  <si>
    <t>Identificação da página e parágrafo do texto do relatório</t>
  </si>
  <si>
    <t>Comentário ou observação do SV</t>
  </si>
  <si>
    <t xml:space="preserve">Transcrição da nova redação 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</si>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</sst>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F2" sqref="F2"/>
    </sheetView>
  </sheetViews>
  <sheetFormatPr defaultRowHeight="15" x14ac:dyDescent="0.25"/>
  <cols>
    <col min="2" max="2" width="21" customWidth="1"/>
    <col min="3" max="3" width="43.85546875" customWidth="1"/>
    <col min="4" max="4" width="46.85546875" customWidth="1"/>
    <col min="5" max="5" width="44.42578125" customWidth="1"/>
    <col min="6" max="6" width="28.7109375" customWidth="1"/>
  </cols>
  <sheetData>
    <row r="1" spans="1:6" ht="21.75" customHeight="1" x14ac:dyDescent="0.25">
      <c r="A1" s="4" t="s">
        <v>2</v>
      </c>
      <c r="B1" s="4"/>
      <c r="C1" s="4"/>
      <c r="D1" s="4"/>
      <c r="E1" s="4"/>
    </row>
    <row r="2" spans="1:6" ht="63" x14ac:dyDescent="0.25">
      <c r="A2" s="2" t="s">
        <v>6</v>
      </c>
      <c r="B2" s="3" t="s">
        <v>3</v>
      </c>
      <c r="C2" s="2" t="s">
        <v>0</v>
      </c>
      <c r="D2" s="2" t="s">
        <v>4</v>
      </c>
      <c r="E2" s="2" t="s">
        <v>1</v>
      </c>
      <c r="F2" s="2" t="s">
        <v>5</v>
      </c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mergeCells count="1">
    <mergeCell ref="A1:E1"/>
  </mergeCells>
  <dataValidations count="6">
    <dataValidation allowBlank="1" showInputMessage="1" showErrorMessage="1" prompt="Inserir o número sequencial de trechos do relatório a serem comentados. " sqref="A2" xr:uid="{00000000-0002-0000-0000-000000000000}"/>
    <dataValidation allowBlank="1" showInputMessage="1" showErrorMessage="1" prompt="Identificar de forma precisa a página e o parágrafo nos quais consta o texto a ser comentado. " sqref="B2" xr:uid="{00000000-0002-0000-0000-000001000000}"/>
    <dataValidation allowBlank="1" showInputMessage="1" showErrorMessage="1" prompt="Copiar o texto motivo do comentário ou consideração.   " sqref="C2" xr:uid="{00000000-0002-0000-0000-000002000000}"/>
    <dataValidation allowBlank="1" showInputMessage="1" showErrorMessage="1" prompt="Inserir informação adicional que possa resultar em modificação da conclusão dos auditores; anexar documentação identificada de modo a permitir correlação com o item a ser reavaliado. Evitar justificativas que não alterem a conclusão da auditoria.  " sqref="D2" xr:uid="{00000000-0002-0000-0000-000003000000}"/>
    <dataValidation allowBlank="1" showInputMessage="1" showErrorMessage="1" prompt="Com base na informação adicional apresentada, auditores devem informar se o comentário foi considerado parcial ou totalmente ou desconsiderado, devendo inserir justificativa para manutenção do texto original ou para sua alteração parcial ou total.        " sqref="E2" xr:uid="{00000000-0002-0000-0000-000004000000}"/>
    <dataValidation allowBlank="1" showInputMessage="1" showErrorMessage="1" prompt="A equipe auditora deve inserir a nova versão de redação do texto nos casos de alteração parcial ou total. A equipe também é responsável por modificar a versão de relatório final.  Não havendo alteração do texto, o campo não precisa ser preenchido." sqref="F2" xr:uid="{00000000-0002-0000-0000-000005000000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Luna Lisboa Alves</cp:lastModifiedBy>
  <dcterms:created xsi:type="dcterms:W3CDTF">2018-09-25T13:17:26Z</dcterms:created>
  <dcterms:modified xsi:type="dcterms:W3CDTF">2020-10-02T12:26:13Z</dcterms:modified>
</cp:coreProperties>
</file>