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42B6D60E-C5E3-4DED-8C7D-D2042D7D52E0}" xr6:coauthVersionLast="47" xr6:coauthVersionMax="47" xr10:uidLastSave="{00000000-0000-0000-0000-000000000000}"/>
  <bookViews>
    <workbookView xWindow="-120" yWindow="-120" windowWidth="29040" windowHeight="15720" tabRatio="653" firstSheet="2" activeTab="8" xr2:uid="{00000000-000D-0000-FFFF-FFFF00000000}"/>
  </bookViews>
  <sheets>
    <sheet name="base_trigo" sheetId="20" state="hidden" r:id="rId1"/>
    <sheet name="usda_consulta_trigo" sheetId="19" state="hidden" r:id="rId2"/>
    <sheet name="Capa" sheetId="21" r:id="rId3"/>
    <sheet name="Oferta e Demanda" sheetId="18" r:id="rId4"/>
    <sheet name="Área e Produção" sheetId="16" r:id="rId5"/>
    <sheet name="CExterior_mensal" sheetId="14" r:id="rId6"/>
    <sheet name="CExterior_destino" sheetId="17" r:id="rId7"/>
    <sheet name="Preco_minimo" sheetId="13" r:id="rId8"/>
    <sheet name="Gráficos de Preços" sheetId="7" r:id="rId9"/>
  </sheets>
  <externalReferences>
    <externalReference r:id="rId10"/>
    <externalReference r:id="rId11"/>
  </externalReferences>
  <definedNames>
    <definedName name="\t" localSheetId="7">#REF!</definedName>
    <definedName name="\t">#REF!</definedName>
    <definedName name="__123Graph_A" localSheetId="7" hidden="1">#REF!</definedName>
    <definedName name="__123Graph_A" hidden="1">#REF!</definedName>
    <definedName name="__123Graph_ABRA" localSheetId="7" hidden="1">#REF!</definedName>
    <definedName name="__123Graph_ABRA" hidden="1">#REF!</definedName>
    <definedName name="__123Graph_X" hidden="1">#REF!</definedName>
    <definedName name="__123Graph_XBRA" hidden="1">#REF!</definedName>
    <definedName name="__D205816">#REF!</definedName>
    <definedName name="__D225938" localSheetId="7">#REF!</definedName>
    <definedName name="__D225938">#REF!</definedName>
    <definedName name="__D225940" localSheetId="7">#REF!</definedName>
    <definedName name="__D225940">#REF!</definedName>
    <definedName name="__D225941" localSheetId="7">#REF!</definedName>
    <definedName name="__D225941">#REF!</definedName>
    <definedName name="__RED2" localSheetId="7">#REF!</definedName>
    <definedName name="__RED2">#REF!</definedName>
    <definedName name="__TAB1">#N/A</definedName>
    <definedName name="__tab13" localSheetId="7">#REF!</definedName>
    <definedName name="__tab13">#REF!</definedName>
    <definedName name="__tab14" localSheetId="7">#REF!</definedName>
    <definedName name="__tab14">#REF!</definedName>
    <definedName name="__TAB2">#REF!</definedName>
    <definedName name="_1970A" localSheetId="7">#REF!</definedName>
    <definedName name="_1970A">#REF!</definedName>
    <definedName name="_1971A" localSheetId="7">#REF!</definedName>
    <definedName name="_1971A">#REF!</definedName>
    <definedName name="_1972A" localSheetId="7">#REF!</definedName>
    <definedName name="_1972A">#REF!</definedName>
    <definedName name="_1973A" localSheetId="7">#REF!</definedName>
    <definedName name="_1973A">#REF!</definedName>
    <definedName name="_1974A" localSheetId="7">#REF!</definedName>
    <definedName name="_1974A">#REF!</definedName>
    <definedName name="_1975A" localSheetId="7">#REF!</definedName>
    <definedName name="_1975A">#REF!</definedName>
    <definedName name="_1976A" localSheetId="7">#REF!</definedName>
    <definedName name="_1976A">#REF!</definedName>
    <definedName name="_1977A" localSheetId="7">#REF!</definedName>
    <definedName name="_1977A">#REF!</definedName>
    <definedName name="_1978A" localSheetId="7">#REF!</definedName>
    <definedName name="_1978A">#REF!</definedName>
    <definedName name="_1979A" localSheetId="7">#REF!</definedName>
    <definedName name="_1979A">#REF!</definedName>
    <definedName name="_1980A" localSheetId="7">#REF!</definedName>
    <definedName name="_1980A">#REF!</definedName>
    <definedName name="_1981A" localSheetId="7">#REF!</definedName>
    <definedName name="_1981A">#REF!</definedName>
    <definedName name="_1982A" localSheetId="7">#REF!</definedName>
    <definedName name="_1982A">#REF!</definedName>
    <definedName name="_1983A" localSheetId="7">#REF!</definedName>
    <definedName name="_1983A">#REF!</definedName>
    <definedName name="_1984A" localSheetId="7">#REF!</definedName>
    <definedName name="_1984A">#REF!</definedName>
    <definedName name="_1985A" localSheetId="7">#REF!</definedName>
    <definedName name="_1985A">#REF!</definedName>
    <definedName name="_1986A" localSheetId="7">#REF!</definedName>
    <definedName name="_1986A">#REF!</definedName>
    <definedName name="_1987A" localSheetId="7">#REF!</definedName>
    <definedName name="_1987A">#REF!</definedName>
    <definedName name="_1988A" localSheetId="7">#REF!</definedName>
    <definedName name="_1988A">#REF!</definedName>
    <definedName name="_1989A" localSheetId="7">#REF!</definedName>
    <definedName name="_1989A">#REF!</definedName>
    <definedName name="_1990A" localSheetId="7">#REF!</definedName>
    <definedName name="_1990A">#REF!</definedName>
    <definedName name="_1991A" localSheetId="7">#REF!</definedName>
    <definedName name="_1991A">#REF!</definedName>
    <definedName name="_1992A" localSheetId="7">#REF!</definedName>
    <definedName name="_1992A">#REF!</definedName>
    <definedName name="_1993A" localSheetId="7">#REF!</definedName>
    <definedName name="_1993A">#REF!</definedName>
    <definedName name="_1994A" localSheetId="7">#REF!</definedName>
    <definedName name="_1994A">#REF!</definedName>
    <definedName name="_1995A" localSheetId="7">#REF!</definedName>
    <definedName name="_1995A">#REF!</definedName>
    <definedName name="_1996A" localSheetId="7">#REF!</definedName>
    <definedName name="_1996A">#REF!</definedName>
    <definedName name="_1997A" localSheetId="7">#REF!</definedName>
    <definedName name="_1997A">#REF!</definedName>
    <definedName name="_1998A" localSheetId="7">#REF!</definedName>
    <definedName name="_1998A">#REF!</definedName>
    <definedName name="_1999A" localSheetId="7">#REF!</definedName>
    <definedName name="_1999A">#REF!</definedName>
    <definedName name="_1ECU">#N/A</definedName>
    <definedName name="_1N">#N/A</definedName>
    <definedName name="_1US">#N/A</definedName>
    <definedName name="_2_0" localSheetId="7">#REF!</definedName>
    <definedName name="_2_0">#REF!</definedName>
    <definedName name="_2000A" localSheetId="7">#REF!</definedName>
    <definedName name="_2000A">#REF!</definedName>
    <definedName name="_2001A" localSheetId="7">#REF!</definedName>
    <definedName name="_2001A">#REF!</definedName>
    <definedName name="_2002A" localSheetId="7">#REF!</definedName>
    <definedName name="_2002A">#REF!</definedName>
    <definedName name="_2003A" localSheetId="7">#REF!</definedName>
    <definedName name="_2003A">#REF!</definedName>
    <definedName name="_2004A" localSheetId="7">#REF!</definedName>
    <definedName name="_2004A">#REF!</definedName>
    <definedName name="_2005A" localSheetId="7">#REF!</definedName>
    <definedName name="_2005A">#REF!</definedName>
    <definedName name="_2006A" localSheetId="7">#REF!</definedName>
    <definedName name="_2006A">#REF!</definedName>
    <definedName name="_2007A" localSheetId="7">#REF!</definedName>
    <definedName name="_2007A">#REF!</definedName>
    <definedName name="_2008A" localSheetId="7">#REF!</definedName>
    <definedName name="_2008A">#REF!</definedName>
    <definedName name="_2009A" localSheetId="7">#REF!</definedName>
    <definedName name="_2009A">#REF!</definedName>
    <definedName name="_2010A" localSheetId="7">#REF!</definedName>
    <definedName name="_2010A">#REF!</definedName>
    <definedName name="_2011A" localSheetId="7">#REF!</definedName>
    <definedName name="_2011A">#REF!</definedName>
    <definedName name="_2012A" localSheetId="7">#REF!</definedName>
    <definedName name="_2012A">#REF!</definedName>
    <definedName name="_2013A" localSheetId="7">#REF!</definedName>
    <definedName name="_2013A">#REF!</definedName>
    <definedName name="_2014A" localSheetId="7">#REF!</definedName>
    <definedName name="_2014A">#REF!</definedName>
    <definedName name="_2015A" localSheetId="7">#REF!</definedName>
    <definedName name="_2015A">#REF!</definedName>
    <definedName name="_2016A" localSheetId="7">#REF!</definedName>
    <definedName name="_2016A">#REF!</definedName>
    <definedName name="_2017A" localSheetId="7">#REF!</definedName>
    <definedName name="_2017A">#REF!</definedName>
    <definedName name="_2018A" localSheetId="7">#REF!</definedName>
    <definedName name="_2018A">#REF!</definedName>
    <definedName name="_2019A" localSheetId="7">#REF!</definedName>
    <definedName name="_2019A">#REF!</definedName>
    <definedName name="_2020A" localSheetId="7">#REF!</definedName>
    <definedName name="_2020A">#REF!</definedName>
    <definedName name="_2ECU">#N/A</definedName>
    <definedName name="_2N">#N/A</definedName>
    <definedName name="_2US">#N/A</definedName>
    <definedName name="_3ECU">#N/A</definedName>
    <definedName name="_3N">#N/A</definedName>
    <definedName name="_3US">#N/A</definedName>
    <definedName name="_4_" localSheetId="7">#REF!</definedName>
    <definedName name="_4_">#REF!</definedName>
    <definedName name="_4ECU">#N/A</definedName>
    <definedName name="_4N">#N/A</definedName>
    <definedName name="_4US">#N/A</definedName>
    <definedName name="_6_123Graph_A" localSheetId="7" hidden="1">#REF!</definedName>
    <definedName name="_6_123Graph_A" hidden="1">#REF!</definedName>
    <definedName name="_D205816">#REF!</definedName>
    <definedName name="_D225938" localSheetId="7">#REF!</definedName>
    <definedName name="_D225938">#REF!</definedName>
    <definedName name="_D225940" localSheetId="7">#REF!</definedName>
    <definedName name="_D225940">#REF!</definedName>
    <definedName name="_D225941" localSheetId="7">#REF!</definedName>
    <definedName name="_D225941">#REF!</definedName>
    <definedName name="_Fill" localSheetId="7" hidden="1">#REF!</definedName>
    <definedName name="_Fill" hidden="1">#REF!</definedName>
    <definedName name="_RED2" localSheetId="7">#REF!</definedName>
    <definedName name="_RED2">#REF!</definedName>
    <definedName name="_TAB1">#N/A</definedName>
    <definedName name="_tab13" localSheetId="7">#REF!</definedName>
    <definedName name="_tab13">#REF!</definedName>
    <definedName name="_tab14" localSheetId="7">#REF!</definedName>
    <definedName name="_tab14">#REF!</definedName>
    <definedName name="_TAB2" localSheetId="7">#REF!</definedName>
    <definedName name="_TAB2">#REF!</definedName>
    <definedName name="_W" localSheetId="7">#REF!</definedName>
    <definedName name="_W">#REF!</definedName>
    <definedName name="a" localSheetId="7">#REF!</definedName>
    <definedName name="a">#REF!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AAAAA" localSheetId="7" hidden="1">#REF!</definedName>
    <definedName name="AAAAA" hidden="1">#REF!</definedName>
    <definedName name="ADJCOL1" localSheetId="7">#REF!</definedName>
    <definedName name="ADJCOL1">#REF!</definedName>
    <definedName name="AG2K_B">#REF!</definedName>
    <definedName name="AG2K_O">#REF!</definedName>
    <definedName name="AGG" localSheetId="7">#REF!</definedName>
    <definedName name="AGG">#REF!</definedName>
    <definedName name="AGLINK_DATABASE__BRAZIL" localSheetId="7">#REF!</definedName>
    <definedName name="AGLINK_DATABASE__BRAZIL">#REF!</definedName>
    <definedName name="aquialg">#REF!</definedName>
    <definedName name="aquiarr">#REF!</definedName>
    <definedName name="aquicons">#REF!</definedName>
    <definedName name="aquiconspr">#REF!</definedName>
    <definedName name="aquifar">#REF!</definedName>
    <definedName name="aquifec">#REF!</definedName>
    <definedName name="aquifei">#REF!</definedName>
    <definedName name="aquimilh">#REF!</definedName>
    <definedName name="aquisprodtipo">#REF!</definedName>
    <definedName name="aquitrig">#REF!</definedName>
    <definedName name="_xlnm.Print_Area" localSheetId="4">'Área e Produção'!$A$1:$J$75</definedName>
    <definedName name="_xlnm.Print_Area" localSheetId="2">Capa!$A$1:$A$50</definedName>
    <definedName name="_xlnm.Print_Area" localSheetId="6">CExterior_destino!$A$1:$U$31</definedName>
    <definedName name="_xlnm.Print_Area" localSheetId="5">CExterior_mensal!$A$1:$U$62</definedName>
    <definedName name="_xlnm.Print_Area" localSheetId="3">'Oferta e Demanda'!$A$1:$I$63</definedName>
    <definedName name="ARG_BT_PP" localSheetId="7">#REF!</definedName>
    <definedName name="ARG_BT_PP">#REF!</definedName>
    <definedName name="ARG_BT_PP..BRA" localSheetId="7">#REF!</definedName>
    <definedName name="ARG_BT_PP..BRA">#REF!</definedName>
    <definedName name="ARG_BT_PP..Q10_BRA" localSheetId="7">#REF!</definedName>
    <definedName name="ARG_BT_PP..Q10_BRA">#REF!</definedName>
    <definedName name="ARG_BT_QP" localSheetId="7">#REF!</definedName>
    <definedName name="ARG_BT_QP">#REF!</definedName>
    <definedName name="ARG_BT_QP..BRA" localSheetId="7">#REF!</definedName>
    <definedName name="ARG_BT_QP..BRA">#REF!</definedName>
    <definedName name="ARG_BT_QP..Q10_BRA" localSheetId="7">#REF!</definedName>
    <definedName name="ARG_BT_QP..Q10_BRA">#REF!</definedName>
    <definedName name="ARG_BV_EX" localSheetId="7">#REF!</definedName>
    <definedName name="ARG_BV_EX">#REF!</definedName>
    <definedName name="ARG_BV_IM" localSheetId="7">#REF!</definedName>
    <definedName name="ARG_BV_IM">#REF!</definedName>
    <definedName name="ARG_BV_PP" localSheetId="7">#REF!</definedName>
    <definedName name="ARG_BV_PP">#REF!</definedName>
    <definedName name="ARG_CH_PP..BRA" localSheetId="7">#REF!</definedName>
    <definedName name="ARG_CH_PP..BRA">#REF!</definedName>
    <definedName name="ARG_CH_PP..Q10_BRA" localSheetId="7">#REF!</definedName>
    <definedName name="ARG_CH_PP..Q10_BRA">#REF!</definedName>
    <definedName name="ARG_CH_WP..BRA" localSheetId="7">#REF!</definedName>
    <definedName name="ARG_CH_WP..BRA">#REF!</definedName>
    <definedName name="ARG_CH_WP..Q10_BRA" localSheetId="7">#REF!</definedName>
    <definedName name="ARG_CH_WP..Q10_BRA">#REF!</definedName>
    <definedName name="ARG_DY_TAX" localSheetId="7">#REF!</definedName>
    <definedName name="ARG_DY_TAX">#REF!</definedName>
    <definedName name="ARG_MA_PP" localSheetId="7">#REF!</definedName>
    <definedName name="ARG_MA_PP">#REF!</definedName>
    <definedName name="ARG_ME_XR..BRA" localSheetId="7">#REF!</definedName>
    <definedName name="ARG_ME_XR..BRA">#REF!</definedName>
    <definedName name="ARG_ME_XR..Q10_BRA" localSheetId="7">#REF!</definedName>
    <definedName name="ARG_ME_XR..Q10_BRA">#REF!</definedName>
    <definedName name="ARG_MK_FAT..BRA" localSheetId="7">#REF!</definedName>
    <definedName name="ARG_MK_FAT..BRA">#REF!</definedName>
    <definedName name="ARG_MK_FAT..Q10_BRA" localSheetId="7">#REF!</definedName>
    <definedName name="ARG_MK_FAT..Q10_BRA">#REF!</definedName>
    <definedName name="ARG_MK_PP..FAT" localSheetId="7">#REF!</definedName>
    <definedName name="ARG_MK_PP..FAT">#REF!</definedName>
    <definedName name="ARG_MK_PP..NFS" localSheetId="7">#REF!</definedName>
    <definedName name="ARG_MK_PP..NFS">#REF!</definedName>
    <definedName name="ARG_OFP_PP" localSheetId="7">#REF!</definedName>
    <definedName name="ARG_OFP_PP">#REF!</definedName>
    <definedName name="ARG_OFP_QP" localSheetId="7">#REF!</definedName>
    <definedName name="ARG_OFP_QP">#REF!</definedName>
    <definedName name="ARG_ONP_PP" localSheetId="7">#REF!</definedName>
    <definedName name="ARG_ONP_PP">#REF!</definedName>
    <definedName name="ARG_ONP_QP" localSheetId="7">#REF!</definedName>
    <definedName name="ARG_ONP_QP">#REF!</definedName>
    <definedName name="ARG_PK_NT..BRA" localSheetId="7">#REF!</definedName>
    <definedName name="ARG_PK_NT..BRA">#REF!</definedName>
    <definedName name="ARG_PK_NT..Q10_BRA" localSheetId="7">#REF!</definedName>
    <definedName name="ARG_PK_NT..Q10_BRA">#REF!</definedName>
    <definedName name="ARG_SMP_PP" localSheetId="7">#REF!</definedName>
    <definedName name="ARG_SMP_PP">#REF!</definedName>
    <definedName name="ARG_SMP_PP..BRA" localSheetId="7">#REF!</definedName>
    <definedName name="ARG_SMP_PP..BRA">#REF!</definedName>
    <definedName name="ARG_SMP_PP..Q10_BRA" localSheetId="7">#REF!</definedName>
    <definedName name="ARG_SMP_PP..Q10_BRA">#REF!</definedName>
    <definedName name="ARG_SMP_QP" localSheetId="7">#REF!</definedName>
    <definedName name="ARG_SMP_QP">#REF!</definedName>
    <definedName name="ARG_WMP_PP..BRA" localSheetId="7">#REF!</definedName>
    <definedName name="ARG_WMP_PP..BRA">#REF!</definedName>
    <definedName name="ARG_WMP_PP..Q10_BRA" localSheetId="7">#REF!</definedName>
    <definedName name="ARG_WMP_PP..Q10_BRA">#REF!</definedName>
    <definedName name="ARG_WT_PP" localSheetId="7">#REF!</definedName>
    <definedName name="ARG_WT_PP">#REF!</definedName>
    <definedName name="armalg">#REF!</definedName>
    <definedName name="armarr">#REF!</definedName>
    <definedName name="armcons">#REF!</definedName>
    <definedName name="armfar">#REF!</definedName>
    <definedName name="armfec">#REF!</definedName>
    <definedName name="armfei">#REF!</definedName>
    <definedName name="armmilh">#REF!</definedName>
    <definedName name="armoutr">#REF!</definedName>
    <definedName name="armtar">#REF!</definedName>
    <definedName name="armtrig">#REF!</definedName>
    <definedName name="ASIABFIM" localSheetId="7">#REF!</definedName>
    <definedName name="ASIABFIM">#REF!</definedName>
    <definedName name="ATL_BV_PP..BRA" localSheetId="7">#REF!</definedName>
    <definedName name="ATL_BV_PP..BRA">#REF!</definedName>
    <definedName name="ATL_BV_PP..Q10_BRA" localSheetId="7">#REF!</definedName>
    <definedName name="ATL_BV_PP..Q10_BRA">#REF!</definedName>
    <definedName name="ATL_BV_XP..BRA" localSheetId="7">#REF!</definedName>
    <definedName name="ATL_BV_XP..BRA">#REF!</definedName>
    <definedName name="ATL_BV_XP..Q10_BRA" localSheetId="7">#REF!</definedName>
    <definedName name="ATL_BV_XP..Q10_BRA">#REF!</definedName>
    <definedName name="ATL_BV_XP..RUS" localSheetId="7">#REF!</definedName>
    <definedName name="ATL_BV_XP..RUS">#REF!</definedName>
    <definedName name="ATL_PK_EX..FMD..BRA" localSheetId="7">#REF!</definedName>
    <definedName name="ATL_PK_EX..FMD..BRA">#REF!</definedName>
    <definedName name="ATL_PK_EX..FMD..Q10_BRA" localSheetId="7">#REF!</definedName>
    <definedName name="ATL_PK_EX..FMD..Q10_BRA">#REF!</definedName>
    <definedName name="ATL_PK_PP..BRA" localSheetId="7">#REF!</definedName>
    <definedName name="ATL_PK_PP..BRA">#REF!</definedName>
    <definedName name="ATL_PK_PP..Q10_BRA" localSheetId="7">#REF!</definedName>
    <definedName name="ATL_PK_PP..Q10_BRA">#REF!</definedName>
    <definedName name="ATL_PK_XP..BRA" localSheetId="7">#REF!</definedName>
    <definedName name="ATL_PK_XP..BRA">#REF!</definedName>
    <definedName name="ATL_PK_XP..Q10_BRA" localSheetId="7">#REF!</definedName>
    <definedName name="ATL_PK_XP..Q10_BRA">#REF!</definedName>
    <definedName name="AUSBFAVP" localSheetId="7">#REF!</definedName>
    <definedName name="AUSBFAVP">#REF!</definedName>
    <definedName name="AUSBFCGP" localSheetId="7">#REF!</definedName>
    <definedName name="AUSBFCGP">#REF!</definedName>
    <definedName name="AUSBFCGT" localSheetId="7">#REF!</definedName>
    <definedName name="AUSBFCGT">#REF!</definedName>
    <definedName name="AUSBFCGU" localSheetId="7">#REF!</definedName>
    <definedName name="AUSBFCGU">#REF!</definedName>
    <definedName name="AUSBFCP" localSheetId="7">#REF!</definedName>
    <definedName name="AUSBFCP">#REF!</definedName>
    <definedName name="AUSBFDPA" localSheetId="7">#REF!</definedName>
    <definedName name="AUSBFDPA">#REF!</definedName>
    <definedName name="AUSBFDPA1" localSheetId="7">#REF!</definedName>
    <definedName name="AUSBFDPA1">#REF!</definedName>
    <definedName name="AUSBFDPA2" localSheetId="7">#REF!</definedName>
    <definedName name="AUSBFDPA2">#REF!</definedName>
    <definedName name="AUSBFDPA25" localSheetId="7">#REF!</definedName>
    <definedName name="AUSBFDPA25">#REF!</definedName>
    <definedName name="AUSBFDPA3" localSheetId="7">#REF!</definedName>
    <definedName name="AUSBFDPA3">#REF!</definedName>
    <definedName name="AUSBFDPA4" localSheetId="7">#REF!</definedName>
    <definedName name="AUSBFDPA4">#REF!</definedName>
    <definedName name="AUSBFDPAi" localSheetId="7">#REF!</definedName>
    <definedName name="AUSBFDPAi">#REF!</definedName>
    <definedName name="AUSBFFAD" localSheetId="7">#REF!</definedName>
    <definedName name="AUSBFFAD">#REF!</definedName>
    <definedName name="AUSBFFAD1" localSheetId="7">#REF!</definedName>
    <definedName name="AUSBFFAD1">#REF!</definedName>
    <definedName name="AUSBFFADi" localSheetId="7">#REF!</definedName>
    <definedName name="AUSBFFADi">#REF!</definedName>
    <definedName name="AUSBFGSE" localSheetId="7">#REF!</definedName>
    <definedName name="AUSBFGSE">#REF!</definedName>
    <definedName name="AUSBFGSE1" localSheetId="7">#REF!</definedName>
    <definedName name="AUSBFGSE1">#REF!</definedName>
    <definedName name="AUSBFGSE2" localSheetId="7">#REF!</definedName>
    <definedName name="AUSBFGSE2">#REF!</definedName>
    <definedName name="AUSBFGSE3" localSheetId="7">#REF!</definedName>
    <definedName name="AUSBFGSE3">#REF!</definedName>
    <definedName name="AUSBFGSE4" localSheetId="7">#REF!</definedName>
    <definedName name="AUSBFGSE4">#REF!</definedName>
    <definedName name="AUSBFGSE5" localSheetId="7">#REF!</definedName>
    <definedName name="AUSBFGSE5">#REF!</definedName>
    <definedName name="AUSBFGSEi" localSheetId="7">#REF!</definedName>
    <definedName name="AUSBFGSEi">#REF!</definedName>
    <definedName name="AUSBFLEV" localSheetId="7">#REF!</definedName>
    <definedName name="AUSBFLEV">#REF!</definedName>
    <definedName name="AUSBFMPS" localSheetId="7">#REF!</definedName>
    <definedName name="AUSBFMPS">#REF!</definedName>
    <definedName name="AUSBFMPS1" localSheetId="7">#REF!</definedName>
    <definedName name="AUSBFMPS1">#REF!</definedName>
    <definedName name="AUSBFMPSi" localSheetId="7">#REF!</definedName>
    <definedName name="AUSBFMPSi">#REF!</definedName>
    <definedName name="AUSBFMTR" localSheetId="7">#REF!</definedName>
    <definedName name="AUSBFMTR">#REF!</definedName>
    <definedName name="AUSBFMTR1" localSheetId="7">#REF!</definedName>
    <definedName name="AUSBFMTR1">#REF!</definedName>
    <definedName name="AUSBFMTRi" localSheetId="7">#REF!</definedName>
    <definedName name="AUSBFMTRi">#REF!</definedName>
    <definedName name="AUSBFOTH" localSheetId="7">#REF!</definedName>
    <definedName name="AUSBFOTH">#REF!</definedName>
    <definedName name="AUSBFOTH1" localSheetId="7">#REF!</definedName>
    <definedName name="AUSBFOTH1">#REF!</definedName>
    <definedName name="AUSBFOTHi" localSheetId="7">#REF!</definedName>
    <definedName name="AUSBFOTHi">#REF!</definedName>
    <definedName name="AUSBFOTR" localSheetId="7">#REF!</definedName>
    <definedName name="AUSBFOTR">#REF!</definedName>
    <definedName name="AUSBFOTR1" localSheetId="7">#REF!</definedName>
    <definedName name="AUSBFOTR1">#REF!</definedName>
    <definedName name="AUSBFOTRi" localSheetId="7">#REF!</definedName>
    <definedName name="AUSBFOTRi">#REF!</definedName>
    <definedName name="AUSBFPGP" localSheetId="7">#REF!</definedName>
    <definedName name="AUSBFPGP">#REF!</definedName>
    <definedName name="AUSBFPGT" localSheetId="7">#REF!</definedName>
    <definedName name="AUSBFPGT">#REF!</definedName>
    <definedName name="AUSBFPGU" localSheetId="7">#REF!</definedName>
    <definedName name="AUSBFPGU">#REF!</definedName>
    <definedName name="AUSBFPNP" localSheetId="7">#REF!</definedName>
    <definedName name="AUSBFPNP">#REF!</definedName>
    <definedName name="AUSBFPNT" localSheetId="7">#REF!</definedName>
    <definedName name="AUSBFPNT">#REF!</definedName>
    <definedName name="AUSBFPNU" localSheetId="7">#REF!</definedName>
    <definedName name="AUSBFPNU">#REF!</definedName>
    <definedName name="AUSBFPP" localSheetId="7">#REF!</definedName>
    <definedName name="AUSBFPP">#REF!</definedName>
    <definedName name="AUSBFQC" localSheetId="7">#REF!</definedName>
    <definedName name="AUSBFQC">#REF!</definedName>
    <definedName name="AUSBFQCV" localSheetId="7">#REF!</definedName>
    <definedName name="AUSBFQCV">#REF!</definedName>
    <definedName name="AUSBFQP" localSheetId="7">#REF!</definedName>
    <definedName name="AUSBFQP">#REF!</definedName>
    <definedName name="AUSBFQPV" localSheetId="7">#REF!</definedName>
    <definedName name="AUSBFQPV">#REF!</definedName>
    <definedName name="AUSBFRIC" localSheetId="7">#REF!</definedName>
    <definedName name="AUSBFRIC">#REF!</definedName>
    <definedName name="AUSBFRIC1" localSheetId="7">#REF!</definedName>
    <definedName name="AUSBFRIC1">#REF!</definedName>
    <definedName name="AUSBFRIC2" localSheetId="7">#REF!</definedName>
    <definedName name="AUSBFRIC2">#REF!</definedName>
    <definedName name="AUSBFRIC4" localSheetId="7">#REF!</definedName>
    <definedName name="AUSBFRIC4">#REF!</definedName>
    <definedName name="AUSBFRIC5" localSheetId="7">#REF!</definedName>
    <definedName name="AUSBFRIC5">#REF!</definedName>
    <definedName name="AUSBFRICi" localSheetId="7">#REF!</definedName>
    <definedName name="AUSBFRICi">#REF!</definedName>
    <definedName name="AUSBFSNA" localSheetId="7">#REF!</definedName>
    <definedName name="AUSBFSNA">#REF!</definedName>
    <definedName name="AUSBFSNA1" localSheetId="7">#REF!</definedName>
    <definedName name="AUSBFSNA1">#REF!</definedName>
    <definedName name="AUSBFSNAi" localSheetId="7">#REF!</definedName>
    <definedName name="AUSBFSNAi">#REF!</definedName>
    <definedName name="AUSCGDPA" localSheetId="7">#REF!</definedName>
    <definedName name="AUSCGDPA">#REF!</definedName>
    <definedName name="AUSCGGSE" localSheetId="7">#REF!</definedName>
    <definedName name="AUSCGGSE">#REF!</definedName>
    <definedName name="AUSCGLEV" localSheetId="7">#REF!</definedName>
    <definedName name="AUSCGLEV">#REF!</definedName>
    <definedName name="AUSCGMPS" localSheetId="7">#REF!</definedName>
    <definedName name="AUSCGMPS">#REF!</definedName>
    <definedName name="AUSCGMTR" localSheetId="7">#REF!</definedName>
    <definedName name="AUSCGMTR">#REF!</definedName>
    <definedName name="AUSCGOTH" localSheetId="7">#REF!</definedName>
    <definedName name="AUSCGOTH">#REF!</definedName>
    <definedName name="AUSCGOTR" localSheetId="7">#REF!</definedName>
    <definedName name="AUSCGOTR">#REF!</definedName>
    <definedName name="AUSCGQC" localSheetId="7">#REF!</definedName>
    <definedName name="AUSCGQC">#REF!</definedName>
    <definedName name="AUSCGQCV" localSheetId="7">#REF!</definedName>
    <definedName name="AUSCGQCV">#REF!</definedName>
    <definedName name="AUSCGQP" localSheetId="7">#REF!</definedName>
    <definedName name="AUSCGQP">#REF!</definedName>
    <definedName name="AUSCGQPV" localSheetId="7">#REF!</definedName>
    <definedName name="AUSCGQPV">#REF!</definedName>
    <definedName name="AUSCGRIC" localSheetId="7">#REF!</definedName>
    <definedName name="AUSCGRIC">#REF!</definedName>
    <definedName name="AUSCGSNA" localSheetId="7">#REF!</definedName>
    <definedName name="AUSCGSNA">#REF!</definedName>
    <definedName name="AUSEGAVP" localSheetId="7">#REF!</definedName>
    <definedName name="AUSEGAVP">#REF!</definedName>
    <definedName name="AUSEGCGP" localSheetId="7">#REF!</definedName>
    <definedName name="AUSEGCGP">#REF!</definedName>
    <definedName name="AUSEGCGT" localSheetId="7">#REF!</definedName>
    <definedName name="AUSEGCGT">#REF!</definedName>
    <definedName name="AUSEGCGU" localSheetId="7">#REF!</definedName>
    <definedName name="AUSEGCGU">#REF!</definedName>
    <definedName name="AUSEGCP" localSheetId="7">#REF!</definedName>
    <definedName name="AUSEGCP">#REF!</definedName>
    <definedName name="AUSEGDPA" localSheetId="7">#REF!</definedName>
    <definedName name="AUSEGDPA">#REF!</definedName>
    <definedName name="AUSEGDPA1" localSheetId="7">#REF!</definedName>
    <definedName name="AUSEGDPA1">#REF!</definedName>
    <definedName name="AUSEGDPA2" localSheetId="7">#REF!</definedName>
    <definedName name="AUSEGDPA2">#REF!</definedName>
    <definedName name="AUSEGDPA25" localSheetId="7">#REF!</definedName>
    <definedName name="AUSEGDPA25">#REF!</definedName>
    <definedName name="AUSEGDPA3" localSheetId="7">#REF!</definedName>
    <definedName name="AUSEGDPA3">#REF!</definedName>
    <definedName name="AUSEGDPA4" localSheetId="7">#REF!</definedName>
    <definedName name="AUSEGDPA4">#REF!</definedName>
    <definedName name="AUSEGDPAi" localSheetId="7">#REF!</definedName>
    <definedName name="AUSEGDPAi">#REF!</definedName>
    <definedName name="AUSEGFAD" localSheetId="7">#REF!</definedName>
    <definedName name="AUSEGFAD">#REF!</definedName>
    <definedName name="AUSEGFAD1" localSheetId="7">#REF!</definedName>
    <definedName name="AUSEGFAD1">#REF!</definedName>
    <definedName name="AUSEGFADi" localSheetId="7">#REF!</definedName>
    <definedName name="AUSEGFADi">#REF!</definedName>
    <definedName name="AUSEGGSE" localSheetId="7">#REF!</definedName>
    <definedName name="AUSEGGSE">#REF!</definedName>
    <definedName name="AUSEGGSE1" localSheetId="7">#REF!</definedName>
    <definedName name="AUSEGGSE1">#REF!</definedName>
    <definedName name="AUSEGGSE2" localSheetId="7">#REF!</definedName>
    <definedName name="AUSEGGSE2">#REF!</definedName>
    <definedName name="AUSEGGSE3" localSheetId="7">#REF!</definedName>
    <definedName name="AUSEGGSE3">#REF!</definedName>
    <definedName name="AUSEGGSE4" localSheetId="7">#REF!</definedName>
    <definedName name="AUSEGGSE4">#REF!</definedName>
    <definedName name="AUSEGGSE5" localSheetId="7">#REF!</definedName>
    <definedName name="AUSEGGSE5">#REF!</definedName>
    <definedName name="AUSEGGSEi" localSheetId="7">#REF!</definedName>
    <definedName name="AUSEGGSEi">#REF!</definedName>
    <definedName name="AUSEGLEV" localSheetId="7">#REF!</definedName>
    <definedName name="AUSEGLEV">#REF!</definedName>
    <definedName name="AUSEGMPS" localSheetId="7">#REF!</definedName>
    <definedName name="AUSEGMPS">#REF!</definedName>
    <definedName name="AUSEGMPS1" localSheetId="7">#REF!</definedName>
    <definedName name="AUSEGMPS1">#REF!</definedName>
    <definedName name="AUSEGMPSi" localSheetId="7">#REF!</definedName>
    <definedName name="AUSEGMPSi">#REF!</definedName>
    <definedName name="AUSEGMTR" localSheetId="7">#REF!</definedName>
    <definedName name="AUSEGMTR">#REF!</definedName>
    <definedName name="AUSEGMTR1" localSheetId="7">#REF!</definedName>
    <definedName name="AUSEGMTR1">#REF!</definedName>
    <definedName name="AUSEGMTRi" localSheetId="7">#REF!</definedName>
    <definedName name="AUSEGMTRi">#REF!</definedName>
    <definedName name="AUSEGOTH" localSheetId="7">#REF!</definedName>
    <definedName name="AUSEGOTH">#REF!</definedName>
    <definedName name="AUSEGOTH1" localSheetId="7">#REF!</definedName>
    <definedName name="AUSEGOTH1">#REF!</definedName>
    <definedName name="AUSEGOTHi" localSheetId="7">#REF!</definedName>
    <definedName name="AUSEGOTHi">#REF!</definedName>
    <definedName name="AUSEGOTR" localSheetId="7">#REF!</definedName>
    <definedName name="AUSEGOTR">#REF!</definedName>
    <definedName name="AUSEGOTR1" localSheetId="7">#REF!</definedName>
    <definedName name="AUSEGOTR1">#REF!</definedName>
    <definedName name="AUSEGOTRi" localSheetId="7">#REF!</definedName>
    <definedName name="AUSEGOTRi">#REF!</definedName>
    <definedName name="AUSEGPGP" localSheetId="7">#REF!</definedName>
    <definedName name="AUSEGPGP">#REF!</definedName>
    <definedName name="AUSEGPGT" localSheetId="7">#REF!</definedName>
    <definedName name="AUSEGPGT">#REF!</definedName>
    <definedName name="AUSEGPGU" localSheetId="7">#REF!</definedName>
    <definedName name="AUSEGPGU">#REF!</definedName>
    <definedName name="AUSEGPNP" localSheetId="7">#REF!</definedName>
    <definedName name="AUSEGPNP">#REF!</definedName>
    <definedName name="AUSEGPNT" localSheetId="7">#REF!</definedName>
    <definedName name="AUSEGPNT">#REF!</definedName>
    <definedName name="AUSEGPNU" localSheetId="7">#REF!</definedName>
    <definedName name="AUSEGPNU">#REF!</definedName>
    <definedName name="AUSEGPP" localSheetId="7">#REF!</definedName>
    <definedName name="AUSEGPP">#REF!</definedName>
    <definedName name="AUSEGQC" localSheetId="7">#REF!</definedName>
    <definedName name="AUSEGQC">#REF!</definedName>
    <definedName name="AUSEGQCV" localSheetId="7">#REF!</definedName>
    <definedName name="AUSEGQCV">#REF!</definedName>
    <definedName name="AUSEGQP" localSheetId="7">#REF!</definedName>
    <definedName name="AUSEGQP">#REF!</definedName>
    <definedName name="AUSEGQPV" localSheetId="7">#REF!</definedName>
    <definedName name="AUSEGQPV">#REF!</definedName>
    <definedName name="AUSEGRIC" localSheetId="7">#REF!</definedName>
    <definedName name="AUSEGRIC">#REF!</definedName>
    <definedName name="AUSEGRIC1" localSheetId="7">#REF!</definedName>
    <definedName name="AUSEGRIC1">#REF!</definedName>
    <definedName name="AUSEGRIC2" localSheetId="7">#REF!</definedName>
    <definedName name="AUSEGRIC2">#REF!</definedName>
    <definedName name="AUSEGRIC4" localSheetId="7">#REF!</definedName>
    <definedName name="AUSEGRIC4">#REF!</definedName>
    <definedName name="AUSEGRIC5" localSheetId="7">#REF!</definedName>
    <definedName name="AUSEGRIC5">#REF!</definedName>
    <definedName name="AUSEGRICi" localSheetId="7">#REF!</definedName>
    <definedName name="AUSEGRICi">#REF!</definedName>
    <definedName name="AUSEGSNA" localSheetId="7">#REF!</definedName>
    <definedName name="AUSEGSNA">#REF!</definedName>
    <definedName name="AUSEGSNA1" localSheetId="7">#REF!</definedName>
    <definedName name="AUSEGSNA1">#REF!</definedName>
    <definedName name="AUSEGSNAi" localSheetId="7">#REF!</definedName>
    <definedName name="AUSEGSNAi">#REF!</definedName>
    <definedName name="AUSLAQC" localSheetId="7">#REF!</definedName>
    <definedName name="AUSLAQC">#REF!</definedName>
    <definedName name="AUSMAAH" localSheetId="7">#REF!</definedName>
    <definedName name="AUSMAAH">#REF!</definedName>
    <definedName name="AUSMADPA" localSheetId="7">#REF!</definedName>
    <definedName name="AUSMADPA">#REF!</definedName>
    <definedName name="AUSMAGSE" localSheetId="7">#REF!</definedName>
    <definedName name="AUSMAGSE">#REF!</definedName>
    <definedName name="AUSMALEV" localSheetId="7">#REF!</definedName>
    <definedName name="AUSMALEV">#REF!</definedName>
    <definedName name="AUSMAMPS" localSheetId="7">#REF!</definedName>
    <definedName name="AUSMAMPS">#REF!</definedName>
    <definedName name="AUSMAMTR" localSheetId="7">#REF!</definedName>
    <definedName name="AUSMAMTR">#REF!</definedName>
    <definedName name="AUSMAOTH" localSheetId="7">#REF!</definedName>
    <definedName name="AUSMAOTH">#REF!</definedName>
    <definedName name="AUSMAOTR" localSheetId="7">#REF!</definedName>
    <definedName name="AUSMAOTR">#REF!</definedName>
    <definedName name="AUSMAQC" localSheetId="7">#REF!</definedName>
    <definedName name="AUSMAQC">#REF!</definedName>
    <definedName name="AUSMAQCV" localSheetId="7">#REF!</definedName>
    <definedName name="AUSMAQCV">#REF!</definedName>
    <definedName name="AUSMAQP" localSheetId="7">#REF!</definedName>
    <definedName name="AUSMAQP">#REF!</definedName>
    <definedName name="AUSMAQPV" localSheetId="7">#REF!</definedName>
    <definedName name="AUSMAQPV">#REF!</definedName>
    <definedName name="AUSMARIC" localSheetId="7">#REF!</definedName>
    <definedName name="AUSMARIC">#REF!</definedName>
    <definedName name="AUSMASNA" localSheetId="7">#REF!</definedName>
    <definedName name="AUSMASNA">#REF!</definedName>
    <definedName name="AUSMAYLD" localSheetId="7">#REF!</definedName>
    <definedName name="AUSMAYLD">#REF!</definedName>
    <definedName name="AUSMKAVP" localSheetId="7">#REF!</definedName>
    <definedName name="AUSMKAVP">#REF!</definedName>
    <definedName name="AUSMKBAL" localSheetId="7">#REF!</definedName>
    <definedName name="AUSMKBAL">#REF!</definedName>
    <definedName name="AUSMKCGP" localSheetId="7">#REF!</definedName>
    <definedName name="AUSMKCGP">#REF!</definedName>
    <definedName name="AUSMKCGT" localSheetId="7">#REF!</definedName>
    <definedName name="AUSMKCGT">#REF!</definedName>
    <definedName name="AUSMKCGU" localSheetId="7">#REF!</definedName>
    <definedName name="AUSMKCGU">#REF!</definedName>
    <definedName name="AUSMKCI" localSheetId="7">#REF!</definedName>
    <definedName name="AUSMKCI">#REF!</definedName>
    <definedName name="AUSMKCP" localSheetId="7">#REF!</definedName>
    <definedName name="AUSMKCP">#REF!</definedName>
    <definedName name="AUSMKDPA" localSheetId="7">#REF!</definedName>
    <definedName name="AUSMKDPA">#REF!</definedName>
    <definedName name="AUSMKDPA1" localSheetId="7">#REF!</definedName>
    <definedName name="AUSMKDPA1">#REF!</definedName>
    <definedName name="AUSMKDPA2" localSheetId="7">#REF!</definedName>
    <definedName name="AUSMKDPA2">#REF!</definedName>
    <definedName name="AUSMKDPA25" localSheetId="7">#REF!</definedName>
    <definedName name="AUSMKDPA25">#REF!</definedName>
    <definedName name="AUSMKDPA3" localSheetId="7">#REF!</definedName>
    <definedName name="AUSMKDPA3">#REF!</definedName>
    <definedName name="AUSMKDPA4" localSheetId="7">#REF!</definedName>
    <definedName name="AUSMKDPA4">#REF!</definedName>
    <definedName name="AUSMKDPAi" localSheetId="7">#REF!</definedName>
    <definedName name="AUSMKDPAi">#REF!</definedName>
    <definedName name="AUSMKFAD" localSheetId="7">#REF!</definedName>
    <definedName name="AUSMKFAD">#REF!</definedName>
    <definedName name="AUSMKFAD1" localSheetId="7">#REF!</definedName>
    <definedName name="AUSMKFAD1">#REF!</definedName>
    <definedName name="AUSMKFADi" localSheetId="7">#REF!</definedName>
    <definedName name="AUSMKFADi">#REF!</definedName>
    <definedName name="AUSMKFAT" localSheetId="7">#REF!</definedName>
    <definedName name="AUSMKFAT">#REF!</definedName>
    <definedName name="AUSMKFAT_NZL" localSheetId="7">#REF!</definedName>
    <definedName name="AUSMKFAT_NZL">#REF!</definedName>
    <definedName name="AUSMKGSE" localSheetId="7">#REF!</definedName>
    <definedName name="AUSMKGSE">#REF!</definedName>
    <definedName name="AUSMKGSE1" localSheetId="7">#REF!</definedName>
    <definedName name="AUSMKGSE1">#REF!</definedName>
    <definedName name="AUSMKGSE2" localSheetId="7">#REF!</definedName>
    <definedName name="AUSMKGSE2">#REF!</definedName>
    <definedName name="AUSMKGSE3" localSheetId="7">#REF!</definedName>
    <definedName name="AUSMKGSE3">#REF!</definedName>
    <definedName name="AUSMKGSE4" localSheetId="7">#REF!</definedName>
    <definedName name="AUSMKGSE4">#REF!</definedName>
    <definedName name="AUSMKGSE5" localSheetId="7">#REF!</definedName>
    <definedName name="AUSMKGSE5">#REF!</definedName>
    <definedName name="AUSMKGSEi" localSheetId="7">#REF!</definedName>
    <definedName name="AUSMKGSEi">#REF!</definedName>
    <definedName name="AUSMKLEV" localSheetId="7">#REF!</definedName>
    <definedName name="AUSMKLEV">#REF!</definedName>
    <definedName name="AUSMKLEVY" localSheetId="7">#REF!</definedName>
    <definedName name="AUSMKLEVY">#REF!</definedName>
    <definedName name="AUSMKLEVY_FAT" localSheetId="7">#REF!</definedName>
    <definedName name="AUSMKLEVY_FAT">#REF!</definedName>
    <definedName name="AUSMKMPS" localSheetId="7">#REF!</definedName>
    <definedName name="AUSMKMPS">#REF!</definedName>
    <definedName name="AUSMKMPS_MG" localSheetId="7">#REF!</definedName>
    <definedName name="AUSMKMPS_MG">#REF!</definedName>
    <definedName name="AUSMKMPS1" localSheetId="7">#REF!</definedName>
    <definedName name="AUSMKMPS1">#REF!</definedName>
    <definedName name="AUSMKMPSi" localSheetId="7">#REF!</definedName>
    <definedName name="AUSMKMPSi">#REF!</definedName>
    <definedName name="AUSMKMTR" localSheetId="7">#REF!</definedName>
    <definedName name="AUSMKMTR">#REF!</definedName>
    <definedName name="AUSMKMTR1" localSheetId="7">#REF!</definedName>
    <definedName name="AUSMKMTR1">#REF!</definedName>
    <definedName name="AUSMKMTRi" localSheetId="7">#REF!</definedName>
    <definedName name="AUSMKMTRi">#REF!</definedName>
    <definedName name="AUSMKOTH" localSheetId="7">#REF!</definedName>
    <definedName name="AUSMKOTH">#REF!</definedName>
    <definedName name="AUSMKOTH1" localSheetId="7">#REF!</definedName>
    <definedName name="AUSMKOTH1">#REF!</definedName>
    <definedName name="AUSMKOTHi" localSheetId="7">#REF!</definedName>
    <definedName name="AUSMKOTHi">#REF!</definedName>
    <definedName name="AUSMKOTR" localSheetId="7">#REF!</definedName>
    <definedName name="AUSMKOTR">#REF!</definedName>
    <definedName name="AUSMKOTR1" localSheetId="7">#REF!</definedName>
    <definedName name="AUSMKOTR1">#REF!</definedName>
    <definedName name="AUSMKOTRi" localSheetId="7">#REF!</definedName>
    <definedName name="AUSMKOTRi">#REF!</definedName>
    <definedName name="AUSMKPGP" localSheetId="7">#REF!</definedName>
    <definedName name="AUSMKPGP">#REF!</definedName>
    <definedName name="AUSMKPGT" localSheetId="7">#REF!</definedName>
    <definedName name="AUSMKPGT">#REF!</definedName>
    <definedName name="AUSMKPGU" localSheetId="7">#REF!</definedName>
    <definedName name="AUSMKPGU">#REF!</definedName>
    <definedName name="AUSMKPNP" localSheetId="7">#REF!</definedName>
    <definedName name="AUSMKPNP">#REF!</definedName>
    <definedName name="AUSMKPNT" localSheetId="7">#REF!</definedName>
    <definedName name="AUSMKPNT">#REF!</definedName>
    <definedName name="AUSMKPNU" localSheetId="7">#REF!</definedName>
    <definedName name="AUSMKPNU">#REF!</definedName>
    <definedName name="AUSMKPP" localSheetId="7">#REF!</definedName>
    <definedName name="AUSMKPP">#REF!</definedName>
    <definedName name="AUSMKPP_FL" localSheetId="7">#REF!</definedName>
    <definedName name="AUSMKPP_FL">#REF!</definedName>
    <definedName name="AUSMKPP_IM" localSheetId="7">#REF!</definedName>
    <definedName name="AUSMKPP_IM">#REF!</definedName>
    <definedName name="AUSMKQC" localSheetId="7">#REF!</definedName>
    <definedName name="AUSMKQC">#REF!</definedName>
    <definedName name="AUSMKQCV" localSheetId="7">#REF!</definedName>
    <definedName name="AUSMKQCV">#REF!</definedName>
    <definedName name="AUSMKQP" localSheetId="7">#REF!</definedName>
    <definedName name="AUSMKQP">#REF!</definedName>
    <definedName name="AUSMKQPV" localSheetId="7">#REF!</definedName>
    <definedName name="AUSMKQPV">#REF!</definedName>
    <definedName name="AUSMKRIC" localSheetId="7">#REF!</definedName>
    <definedName name="AUSMKRIC">#REF!</definedName>
    <definedName name="AUSMKRIC1" localSheetId="7">#REF!</definedName>
    <definedName name="AUSMKRIC1">#REF!</definedName>
    <definedName name="AUSMKRIC2" localSheetId="7">#REF!</definedName>
    <definedName name="AUSMKRIC2">#REF!</definedName>
    <definedName name="AUSMKRIC4" localSheetId="7">#REF!</definedName>
    <definedName name="AUSMKRIC4">#REF!</definedName>
    <definedName name="AUSMKRIC5" localSheetId="7">#REF!</definedName>
    <definedName name="AUSMKRIC5">#REF!</definedName>
    <definedName name="AUSMKRICi" localSheetId="7">#REF!</definedName>
    <definedName name="AUSMKRICi">#REF!</definedName>
    <definedName name="AUSMKSNA" localSheetId="7">#REF!</definedName>
    <definedName name="AUSMKSNA">#REF!</definedName>
    <definedName name="AUSMKSNA1" localSheetId="7">#REF!</definedName>
    <definedName name="AUSMKSNA1">#REF!</definedName>
    <definedName name="AUSMKSNAi" localSheetId="7">#REF!</definedName>
    <definedName name="AUSMKSNAi">#REF!</definedName>
    <definedName name="AUSMKYLD" localSheetId="7">#REF!</definedName>
    <definedName name="AUSMKYLD">#REF!</definedName>
    <definedName name="AUSMUPP" localSheetId="7">#REF!</definedName>
    <definedName name="AUSMUPP">#REF!</definedName>
    <definedName name="AUSMUQC" localSheetId="7">#REF!</definedName>
    <definedName name="AUSMUQC">#REF!</definedName>
    <definedName name="AUSNRQP" localSheetId="7">#REF!</definedName>
    <definedName name="AUSNRQP">#REF!</definedName>
    <definedName name="AUSOCAH" localSheetId="7">#REF!</definedName>
    <definedName name="AUSOCAH">#REF!</definedName>
    <definedName name="AUSOCQP" localSheetId="7">#REF!</definedName>
    <definedName name="AUSOCQP">#REF!</definedName>
    <definedName name="AUSODPQP" localSheetId="7">#REF!</definedName>
    <definedName name="AUSODPQP">#REF!</definedName>
    <definedName name="AUSOGDPA" localSheetId="7">#REF!</definedName>
    <definedName name="AUSOGDPA">#REF!</definedName>
    <definedName name="AUSOGGSE" localSheetId="7">#REF!</definedName>
    <definedName name="AUSOGGSE">#REF!</definedName>
    <definedName name="AUSOGLEV" localSheetId="7">#REF!</definedName>
    <definedName name="AUSOGLEV">#REF!</definedName>
    <definedName name="AUSOGMPS" localSheetId="7">#REF!</definedName>
    <definedName name="AUSOGMPS">#REF!</definedName>
    <definedName name="AUSOGMTR" localSheetId="7">#REF!</definedName>
    <definedName name="AUSOGMTR">#REF!</definedName>
    <definedName name="AUSOGOTH" localSheetId="7">#REF!</definedName>
    <definedName name="AUSOGOTH">#REF!</definedName>
    <definedName name="AUSOGOTR" localSheetId="7">#REF!</definedName>
    <definedName name="AUSOGOTR">#REF!</definedName>
    <definedName name="AUSOGQC" localSheetId="7">#REF!</definedName>
    <definedName name="AUSOGQC">#REF!</definedName>
    <definedName name="AUSOGQCV" localSheetId="7">#REF!</definedName>
    <definedName name="AUSOGQCV">#REF!</definedName>
    <definedName name="AUSOGQP" localSheetId="7">#REF!</definedName>
    <definedName name="AUSOGQP">#REF!</definedName>
    <definedName name="AUSOGQPV" localSheetId="7">#REF!</definedName>
    <definedName name="AUSOGQPV">#REF!</definedName>
    <definedName name="AUSOGRIC" localSheetId="7">#REF!</definedName>
    <definedName name="AUSOGRIC">#REF!</definedName>
    <definedName name="AUSOGSNA" localSheetId="7">#REF!</definedName>
    <definedName name="AUSOGSNA">#REF!</definedName>
    <definedName name="AUSOLIMP" localSheetId="7">#REF!</definedName>
    <definedName name="AUSOLIMP">#REF!</definedName>
    <definedName name="AUSOLQP" localSheetId="7">#REF!</definedName>
    <definedName name="AUSOLQP">#REF!</definedName>
    <definedName name="AUSOLYLD" localSheetId="7">#REF!</definedName>
    <definedName name="AUSOLYLD">#REF!</definedName>
    <definedName name="AUSOMEX" localSheetId="7">#REF!</definedName>
    <definedName name="AUSOMEX">#REF!</definedName>
    <definedName name="AUSOMIM" localSheetId="7">#REF!</definedName>
    <definedName name="AUSOMIM">#REF!</definedName>
    <definedName name="AUSOMIMP" localSheetId="7">#REF!</definedName>
    <definedName name="AUSOMIMP">#REF!</definedName>
    <definedName name="AUSOMQC" localSheetId="7">#REF!</definedName>
    <definedName name="AUSOMQC">#REF!</definedName>
    <definedName name="AUSOMQP" localSheetId="7">#REF!</definedName>
    <definedName name="AUSOMQP">#REF!</definedName>
    <definedName name="AUSOMSHR" localSheetId="7">#REF!</definedName>
    <definedName name="AUSOMSHR">#REF!</definedName>
    <definedName name="AUSOMST" localSheetId="7">#REF!</definedName>
    <definedName name="AUSOMST">#REF!</definedName>
    <definedName name="AUSOMYLD" localSheetId="7">#REF!</definedName>
    <definedName name="AUSOMYLD">#REF!</definedName>
    <definedName name="AUSOSAH" localSheetId="7">#REF!</definedName>
    <definedName name="AUSOSAH">#REF!</definedName>
    <definedName name="AUSOSAVP" localSheetId="7">#REF!</definedName>
    <definedName name="AUSOSAVP">#REF!</definedName>
    <definedName name="AUSOSCGP" localSheetId="7">#REF!</definedName>
    <definedName name="AUSOSCGP">#REF!</definedName>
    <definedName name="AUSOSCGT" localSheetId="7">#REF!</definedName>
    <definedName name="AUSOSCGT">#REF!</definedName>
    <definedName name="AUSOSCGU" localSheetId="7">#REF!</definedName>
    <definedName name="AUSOSCGU">#REF!</definedName>
    <definedName name="AUSOSCP" localSheetId="7">#REF!</definedName>
    <definedName name="AUSOSCP">#REF!</definedName>
    <definedName name="AUSOSCR" localSheetId="7">#REF!</definedName>
    <definedName name="AUSOSCR">#REF!</definedName>
    <definedName name="AUSOSDPA" localSheetId="7">#REF!</definedName>
    <definedName name="AUSOSDPA">#REF!</definedName>
    <definedName name="AUSOSDPA1" localSheetId="7">#REF!</definedName>
    <definedName name="AUSOSDPA1">#REF!</definedName>
    <definedName name="AUSOSDPA2" localSheetId="7">#REF!</definedName>
    <definedName name="AUSOSDPA2">#REF!</definedName>
    <definedName name="AUSOSDPA25" localSheetId="7">#REF!</definedName>
    <definedName name="AUSOSDPA25">#REF!</definedName>
    <definedName name="AUSOSDPA3" localSheetId="7">#REF!</definedName>
    <definedName name="AUSOSDPA3">#REF!</definedName>
    <definedName name="AUSOSDPA4" localSheetId="7">#REF!</definedName>
    <definedName name="AUSOSDPA4">#REF!</definedName>
    <definedName name="AUSOSDPAi" localSheetId="7">#REF!</definedName>
    <definedName name="AUSOSDPAi">#REF!</definedName>
    <definedName name="AUSOSEX" localSheetId="7">#REF!</definedName>
    <definedName name="AUSOSEX">#REF!</definedName>
    <definedName name="AUSOSFAD" localSheetId="7">#REF!</definedName>
    <definedName name="AUSOSFAD">#REF!</definedName>
    <definedName name="AUSOSFAD1" localSheetId="7">#REF!</definedName>
    <definedName name="AUSOSFAD1">#REF!</definedName>
    <definedName name="AUSOSFADi" localSheetId="7">#REF!</definedName>
    <definedName name="AUSOSFADi">#REF!</definedName>
    <definedName name="AUSOSFE" localSheetId="7">#REF!</definedName>
    <definedName name="AUSOSFE">#REF!</definedName>
    <definedName name="AUSOSGSE" localSheetId="7">#REF!</definedName>
    <definedName name="AUSOSGSE">#REF!</definedName>
    <definedName name="AUSOSGSE1" localSheetId="7">#REF!</definedName>
    <definedName name="AUSOSGSE1">#REF!</definedName>
    <definedName name="AUSOSGSE2" localSheetId="7">#REF!</definedName>
    <definedName name="AUSOSGSE2">#REF!</definedName>
    <definedName name="AUSOSGSE3" localSheetId="7">#REF!</definedName>
    <definedName name="AUSOSGSE3">#REF!</definedName>
    <definedName name="AUSOSGSE4" localSheetId="7">#REF!</definedName>
    <definedName name="AUSOSGSE4">#REF!</definedName>
    <definedName name="AUSOSGSE5" localSheetId="7">#REF!</definedName>
    <definedName name="AUSOSGSE5">#REF!</definedName>
    <definedName name="AUSOSGSEi" localSheetId="7">#REF!</definedName>
    <definedName name="AUSOSGSEi">#REF!</definedName>
    <definedName name="AUSOSIM" localSheetId="7">#REF!</definedName>
    <definedName name="AUSOSIM">#REF!</definedName>
    <definedName name="AUSOSLEV" localSheetId="7">#REF!</definedName>
    <definedName name="AUSOSLEV">#REF!</definedName>
    <definedName name="AUSOSMPS" localSheetId="7">#REF!</definedName>
    <definedName name="AUSOSMPS">#REF!</definedName>
    <definedName name="AUSOSMPS1" localSheetId="7">#REF!</definedName>
    <definedName name="AUSOSMPS1">#REF!</definedName>
    <definedName name="AUSOSMPSi" localSheetId="7">#REF!</definedName>
    <definedName name="AUSOSMPSi">#REF!</definedName>
    <definedName name="AUSOSMTR" localSheetId="7">#REF!</definedName>
    <definedName name="AUSOSMTR">#REF!</definedName>
    <definedName name="AUSOSMTR1" localSheetId="7">#REF!</definedName>
    <definedName name="AUSOSMTR1">#REF!</definedName>
    <definedName name="AUSOSMTRi" localSheetId="7">#REF!</definedName>
    <definedName name="AUSOSMTRi">#REF!</definedName>
    <definedName name="AUSOSOTH" localSheetId="7">#REF!</definedName>
    <definedName name="AUSOSOTH">#REF!</definedName>
    <definedName name="AUSOSOTH1" localSheetId="7">#REF!</definedName>
    <definedName name="AUSOSOTH1">#REF!</definedName>
    <definedName name="AUSOSOTHi" localSheetId="7">#REF!</definedName>
    <definedName name="AUSOSOTHi">#REF!</definedName>
    <definedName name="AUSOSOTR" localSheetId="7">#REF!</definedName>
    <definedName name="AUSOSOTR">#REF!</definedName>
    <definedName name="AUSOSOTR1" localSheetId="7">#REF!</definedName>
    <definedName name="AUSOSOTR1">#REF!</definedName>
    <definedName name="AUSOSOTRi" localSheetId="7">#REF!</definedName>
    <definedName name="AUSOSOTRi">#REF!</definedName>
    <definedName name="AUSOSPGP" localSheetId="7">#REF!</definedName>
    <definedName name="AUSOSPGP">#REF!</definedName>
    <definedName name="AUSOSPGT" localSheetId="7">#REF!</definedName>
    <definedName name="AUSOSPGT">#REF!</definedName>
    <definedName name="AUSOSPGU" localSheetId="7">#REF!</definedName>
    <definedName name="AUSOSPGU">#REF!</definedName>
    <definedName name="AUSOSPNP" localSheetId="7">#REF!</definedName>
    <definedName name="AUSOSPNP">#REF!</definedName>
    <definedName name="AUSOSPNT" localSheetId="7">#REF!</definedName>
    <definedName name="AUSOSPNT">#REF!</definedName>
    <definedName name="AUSOSPNU" localSheetId="7">#REF!</definedName>
    <definedName name="AUSOSPNU">#REF!</definedName>
    <definedName name="AUSOSPP" localSheetId="7">#REF!</definedName>
    <definedName name="AUSOSPP">#REF!</definedName>
    <definedName name="AUSOSQC" localSheetId="7">#REF!</definedName>
    <definedName name="AUSOSQC">#REF!</definedName>
    <definedName name="AUSOSQCV" localSheetId="7">#REF!</definedName>
    <definedName name="AUSOSQCV">#REF!</definedName>
    <definedName name="AUSOSQP" localSheetId="7">#REF!</definedName>
    <definedName name="AUSOSQP">#REF!</definedName>
    <definedName name="AUSOSQPV" localSheetId="7">#REF!</definedName>
    <definedName name="AUSOSQPV">#REF!</definedName>
    <definedName name="AUSOSRIC" localSheetId="7">#REF!</definedName>
    <definedName name="AUSOSRIC">#REF!</definedName>
    <definedName name="AUSOSRIC1" localSheetId="7">#REF!</definedName>
    <definedName name="AUSOSRIC1">#REF!</definedName>
    <definedName name="AUSOSRIC2" localSheetId="7">#REF!</definedName>
    <definedName name="AUSOSRIC2">#REF!</definedName>
    <definedName name="AUSOSRIC4" localSheetId="7">#REF!</definedName>
    <definedName name="AUSOSRIC4">#REF!</definedName>
    <definedName name="AUSOSRIC5" localSheetId="7">#REF!</definedName>
    <definedName name="AUSOSRIC5">#REF!</definedName>
    <definedName name="AUSOSRICi" localSheetId="7">#REF!</definedName>
    <definedName name="AUSOSRICi">#REF!</definedName>
    <definedName name="AUSOSSNA" localSheetId="7">#REF!</definedName>
    <definedName name="AUSOSSNA">#REF!</definedName>
    <definedName name="AUSOSSNA1" localSheetId="7">#REF!</definedName>
    <definedName name="AUSOSSNA1">#REF!</definedName>
    <definedName name="AUSOSSNAi" localSheetId="7">#REF!</definedName>
    <definedName name="AUSOSSNAi">#REF!</definedName>
    <definedName name="AUSOSST" localSheetId="7">#REF!</definedName>
    <definedName name="AUSOSST">#REF!</definedName>
    <definedName name="AUSOTAH" localSheetId="7">#REF!</definedName>
    <definedName name="AUSOTAH">#REF!</definedName>
    <definedName name="AUSOTPP" localSheetId="7">#REF!</definedName>
    <definedName name="AUSOTPP">#REF!</definedName>
    <definedName name="AUSOTQP" localSheetId="7">#REF!</definedName>
    <definedName name="AUSOTQP">#REF!</definedName>
    <definedName name="AUSOTYLD" localSheetId="7">#REF!</definedName>
    <definedName name="AUSOTYLD">#REF!</definedName>
    <definedName name="AUSPKAVP" localSheetId="7">#REF!</definedName>
    <definedName name="AUSPKAVP">#REF!</definedName>
    <definedName name="AUSPKCGP" localSheetId="7">#REF!</definedName>
    <definedName name="AUSPKCGP">#REF!</definedName>
    <definedName name="AUSPKCGT" localSheetId="7">#REF!</definedName>
    <definedName name="AUSPKCGT">#REF!</definedName>
    <definedName name="AUSPKCGU" localSheetId="7">#REF!</definedName>
    <definedName name="AUSPKCGU">#REF!</definedName>
    <definedName name="AUSPKCP" localSheetId="7">#REF!</definedName>
    <definedName name="AUSPKCP">#REF!</definedName>
    <definedName name="AUSPKDPA" localSheetId="7">#REF!</definedName>
    <definedName name="AUSPKDPA">#REF!</definedName>
    <definedName name="AUSPKDPA1" localSheetId="7">#REF!</definedName>
    <definedName name="AUSPKDPA1">#REF!</definedName>
    <definedName name="AUSPKDPA2" localSheetId="7">#REF!</definedName>
    <definedName name="AUSPKDPA2">#REF!</definedName>
    <definedName name="AUSPKDPA25" localSheetId="7">#REF!</definedName>
    <definedName name="AUSPKDPA25">#REF!</definedName>
    <definedName name="AUSPKDPA3" localSheetId="7">#REF!</definedName>
    <definedName name="AUSPKDPA3">#REF!</definedName>
    <definedName name="AUSPKDPA4" localSheetId="7">#REF!</definedName>
    <definedName name="AUSPKDPA4">#REF!</definedName>
    <definedName name="AUSPKDPAi" localSheetId="7">#REF!</definedName>
    <definedName name="AUSPKDPAi">#REF!</definedName>
    <definedName name="AUSPKFAD" localSheetId="7">#REF!</definedName>
    <definedName name="AUSPKFAD">#REF!</definedName>
    <definedName name="AUSPKFAD1" localSheetId="7">#REF!</definedName>
    <definedName name="AUSPKFAD1">#REF!</definedName>
    <definedName name="AUSPKFADi" localSheetId="7">#REF!</definedName>
    <definedName name="AUSPKFADi">#REF!</definedName>
    <definedName name="AUSPKGSE" localSheetId="7">#REF!</definedName>
    <definedName name="AUSPKGSE">#REF!</definedName>
    <definedName name="AUSPKGSE1" localSheetId="7">#REF!</definedName>
    <definedName name="AUSPKGSE1">#REF!</definedName>
    <definedName name="AUSPKGSE2" localSheetId="7">#REF!</definedName>
    <definedName name="AUSPKGSE2">#REF!</definedName>
    <definedName name="AUSPKGSE3" localSheetId="7">#REF!</definedName>
    <definedName name="AUSPKGSE3">#REF!</definedName>
    <definedName name="AUSPKGSE4" localSheetId="7">#REF!</definedName>
    <definedName name="AUSPKGSE4">#REF!</definedName>
    <definedName name="AUSPKGSE5" localSheetId="7">#REF!</definedName>
    <definedName name="AUSPKGSE5">#REF!</definedName>
    <definedName name="AUSPKGSEi" localSheetId="7">#REF!</definedName>
    <definedName name="AUSPKGSEi">#REF!</definedName>
    <definedName name="AUSPKLEV" localSheetId="7">#REF!</definedName>
    <definedName name="AUSPKLEV">#REF!</definedName>
    <definedName name="AUSPKMPS" localSheetId="7">#REF!</definedName>
    <definedName name="AUSPKMPS">#REF!</definedName>
    <definedName name="AUSPKMPS1" localSheetId="7">#REF!</definedName>
    <definedName name="AUSPKMPS1">#REF!</definedName>
    <definedName name="AUSPKMPSi" localSheetId="7">#REF!</definedName>
    <definedName name="AUSPKMPSi">#REF!</definedName>
    <definedName name="AUSPKMTR" localSheetId="7">#REF!</definedName>
    <definedName name="AUSPKMTR">#REF!</definedName>
    <definedName name="AUSPKMTR1" localSheetId="7">#REF!</definedName>
    <definedName name="AUSPKMTR1">#REF!</definedName>
    <definedName name="AUSPKMTRi" localSheetId="7">#REF!</definedName>
    <definedName name="AUSPKMTRi">#REF!</definedName>
    <definedName name="AUSPKNT" localSheetId="7">#REF!</definedName>
    <definedName name="AUSPKNT">#REF!</definedName>
    <definedName name="AUSPKOTH" localSheetId="7">#REF!</definedName>
    <definedName name="AUSPKOTH">#REF!</definedName>
    <definedName name="AUSPKOTH1" localSheetId="7">#REF!</definedName>
    <definedName name="AUSPKOTH1">#REF!</definedName>
    <definedName name="AUSPKOTHi" localSheetId="7">#REF!</definedName>
    <definedName name="AUSPKOTHi">#REF!</definedName>
    <definedName name="AUSPKOTR" localSheetId="7">#REF!</definedName>
    <definedName name="AUSPKOTR">#REF!</definedName>
    <definedName name="AUSPKOTR1" localSheetId="7">#REF!</definedName>
    <definedName name="AUSPKOTR1">#REF!</definedName>
    <definedName name="AUSPKOTRi" localSheetId="7">#REF!</definedName>
    <definedName name="AUSPKOTRi">#REF!</definedName>
    <definedName name="AUSPKPGP" localSheetId="7">#REF!</definedName>
    <definedName name="AUSPKPGP">#REF!</definedName>
    <definedName name="AUSPKPGT" localSheetId="7">#REF!</definedName>
    <definedName name="AUSPKPGT">#REF!</definedName>
    <definedName name="AUSPKPGU" localSheetId="7">#REF!</definedName>
    <definedName name="AUSPKPGU">#REF!</definedName>
    <definedName name="AUSPKPNP" localSheetId="7">#REF!</definedName>
    <definedName name="AUSPKPNP">#REF!</definedName>
    <definedName name="AUSPKPNT" localSheetId="7">#REF!</definedName>
    <definedName name="AUSPKPNT">#REF!</definedName>
    <definedName name="AUSPKPNU" localSheetId="7">#REF!</definedName>
    <definedName name="AUSPKPNU">#REF!</definedName>
    <definedName name="AUSPKPP" localSheetId="7">#REF!</definedName>
    <definedName name="AUSPKPP">#REF!</definedName>
    <definedName name="AUSPKQC" localSheetId="7">#REF!</definedName>
    <definedName name="AUSPKQC">#REF!</definedName>
    <definedName name="AUSPKQCV" localSheetId="7">#REF!</definedName>
    <definedName name="AUSPKQCV">#REF!</definedName>
    <definedName name="AUSPKQP" localSheetId="7">#REF!</definedName>
    <definedName name="AUSPKQP">#REF!</definedName>
    <definedName name="AUSPKQPV" localSheetId="7">#REF!</definedName>
    <definedName name="AUSPKQPV">#REF!</definedName>
    <definedName name="AUSPKRIC" localSheetId="7">#REF!</definedName>
    <definedName name="AUSPKRIC">#REF!</definedName>
    <definedName name="AUSPKRIC1" localSheetId="7">#REF!</definedName>
    <definedName name="AUSPKRIC1">#REF!</definedName>
    <definedName name="AUSPKRIC2" localSheetId="7">#REF!</definedName>
    <definedName name="AUSPKRIC2">#REF!</definedName>
    <definedName name="AUSPKRIC4" localSheetId="7">#REF!</definedName>
    <definedName name="AUSPKRIC4">#REF!</definedName>
    <definedName name="AUSPKRIC5" localSheetId="7">#REF!</definedName>
    <definedName name="AUSPKRIC5">#REF!</definedName>
    <definedName name="AUSPKRICi" localSheetId="7">#REF!</definedName>
    <definedName name="AUSPKRICi">#REF!</definedName>
    <definedName name="AUSPKSNA" localSheetId="7">#REF!</definedName>
    <definedName name="AUSPKSNA">#REF!</definedName>
    <definedName name="AUSPKSNA1" localSheetId="7">#REF!</definedName>
    <definedName name="AUSPKSNA1">#REF!</definedName>
    <definedName name="AUSPKSNAi" localSheetId="7">#REF!</definedName>
    <definedName name="AUSPKSNAi">#REF!</definedName>
    <definedName name="AUSPKST" localSheetId="7">#REF!</definedName>
    <definedName name="AUSPKST">#REF!</definedName>
    <definedName name="AUSPLQP" localSheetId="7">#REF!</definedName>
    <definedName name="AUSPLQP">#REF!</definedName>
    <definedName name="AUSPOP" localSheetId="7">#REF!</definedName>
    <definedName name="AUSPOP">#REF!</definedName>
    <definedName name="AUSPTAVP" localSheetId="7">#REF!</definedName>
    <definedName name="AUSPTAVP">#REF!</definedName>
    <definedName name="AUSPTCGP" localSheetId="7">#REF!</definedName>
    <definedName name="AUSPTCGP">#REF!</definedName>
    <definedName name="AUSPTCGT" localSheetId="7">#REF!</definedName>
    <definedName name="AUSPTCGT">#REF!</definedName>
    <definedName name="AUSPTCGU" localSheetId="7">#REF!</definedName>
    <definedName name="AUSPTCGU">#REF!</definedName>
    <definedName name="AUSPTCP" localSheetId="7">#REF!</definedName>
    <definedName name="AUSPTCP">#REF!</definedName>
    <definedName name="AUSPTDPA" localSheetId="7">#REF!</definedName>
    <definedName name="AUSPTDPA">#REF!</definedName>
    <definedName name="AUSPTDPA1" localSheetId="7">#REF!</definedName>
    <definedName name="AUSPTDPA1">#REF!</definedName>
    <definedName name="AUSPTDPA2" localSheetId="7">#REF!</definedName>
    <definedName name="AUSPTDPA2">#REF!</definedName>
    <definedName name="AUSPTDPA25" localSheetId="7">#REF!</definedName>
    <definedName name="AUSPTDPA25">#REF!</definedName>
    <definedName name="AUSPTDPA3" localSheetId="7">#REF!</definedName>
    <definedName name="AUSPTDPA3">#REF!</definedName>
    <definedName name="AUSPTDPA4" localSheetId="7">#REF!</definedName>
    <definedName name="AUSPTDPA4">#REF!</definedName>
    <definedName name="AUSPTDPAi" localSheetId="7">#REF!</definedName>
    <definedName name="AUSPTDPAi">#REF!</definedName>
    <definedName name="AUSPTFAD" localSheetId="7">#REF!</definedName>
    <definedName name="AUSPTFAD">#REF!</definedName>
    <definedName name="AUSPTFAD1" localSheetId="7">#REF!</definedName>
    <definedName name="AUSPTFAD1">#REF!</definedName>
    <definedName name="AUSPTFADi" localSheetId="7">#REF!</definedName>
    <definedName name="AUSPTFADi">#REF!</definedName>
    <definedName name="AUSPTGSE" localSheetId="7">#REF!</definedName>
    <definedName name="AUSPTGSE">#REF!</definedName>
    <definedName name="AUSPTGSE1" localSheetId="7">#REF!</definedName>
    <definedName name="AUSPTGSE1">#REF!</definedName>
    <definedName name="AUSPTGSE2" localSheetId="7">#REF!</definedName>
    <definedName name="AUSPTGSE2">#REF!</definedName>
    <definedName name="AUSPTGSE3" localSheetId="7">#REF!</definedName>
    <definedName name="AUSPTGSE3">#REF!</definedName>
    <definedName name="AUSPTGSE4" localSheetId="7">#REF!</definedName>
    <definedName name="AUSPTGSE4">#REF!</definedName>
    <definedName name="AUSPTGSE5" localSheetId="7">#REF!</definedName>
    <definedName name="AUSPTGSE5">#REF!</definedName>
    <definedName name="AUSPTGSEi" localSheetId="7">#REF!</definedName>
    <definedName name="AUSPTGSEi">#REF!</definedName>
    <definedName name="AUSPTLEV" localSheetId="7">#REF!</definedName>
    <definedName name="AUSPTLEV">#REF!</definedName>
    <definedName name="AUSPTMP" localSheetId="7">#REF!</definedName>
    <definedName name="AUSPTMP">#REF!</definedName>
    <definedName name="AUSPTMPS" localSheetId="7">#REF!</definedName>
    <definedName name="AUSPTMPS">#REF!</definedName>
    <definedName name="AUSPTMPS1" localSheetId="7">#REF!</definedName>
    <definedName name="AUSPTMPS1">#REF!</definedName>
    <definedName name="AUSPTMPSi" localSheetId="7">#REF!</definedName>
    <definedName name="AUSPTMPSi">#REF!</definedName>
    <definedName name="AUSPTMTR" localSheetId="7">#REF!</definedName>
    <definedName name="AUSPTMTR">#REF!</definedName>
    <definedName name="AUSPTMTR1" localSheetId="7">#REF!</definedName>
    <definedName name="AUSPTMTR1">#REF!</definedName>
    <definedName name="AUSPTMTRi" localSheetId="7">#REF!</definedName>
    <definedName name="AUSPTMTRi">#REF!</definedName>
    <definedName name="AUSPTNT" localSheetId="7">#REF!</definedName>
    <definedName name="AUSPTNT">#REF!</definedName>
    <definedName name="AUSPTOTH" localSheetId="7">#REF!</definedName>
    <definedName name="AUSPTOTH">#REF!</definedName>
    <definedName name="AUSPTOTH1" localSheetId="7">#REF!</definedName>
    <definedName name="AUSPTOTH1">#REF!</definedName>
    <definedName name="AUSPTOTHi" localSheetId="7">#REF!</definedName>
    <definedName name="AUSPTOTHi">#REF!</definedName>
    <definedName name="AUSPTOTR" localSheetId="7">#REF!</definedName>
    <definedName name="AUSPTOTR">#REF!</definedName>
    <definedName name="AUSPTOTR1" localSheetId="7">#REF!</definedName>
    <definedName name="AUSPTOTR1">#REF!</definedName>
    <definedName name="AUSPTOTRi" localSheetId="7">#REF!</definedName>
    <definedName name="AUSPTOTRi">#REF!</definedName>
    <definedName name="AUSPTPGP" localSheetId="7">#REF!</definedName>
    <definedName name="AUSPTPGP">#REF!</definedName>
    <definedName name="AUSPTPGT" localSheetId="7">#REF!</definedName>
    <definedName name="AUSPTPGT">#REF!</definedName>
    <definedName name="AUSPTPGU" localSheetId="7">#REF!</definedName>
    <definedName name="AUSPTPGU">#REF!</definedName>
    <definedName name="AUSPTPNP" localSheetId="7">#REF!</definedName>
    <definedName name="AUSPTPNP">#REF!</definedName>
    <definedName name="AUSPTPNT" localSheetId="7">#REF!</definedName>
    <definedName name="AUSPTPNT">#REF!</definedName>
    <definedName name="AUSPTPNU" localSheetId="7">#REF!</definedName>
    <definedName name="AUSPTPNU">#REF!</definedName>
    <definedName name="AUSPTPP" localSheetId="7">#REF!</definedName>
    <definedName name="AUSPTPP">#REF!</definedName>
    <definedName name="AUSPTQC" localSheetId="7">#REF!</definedName>
    <definedName name="AUSPTQC">#REF!</definedName>
    <definedName name="AUSPTQCV" localSheetId="7">#REF!</definedName>
    <definedName name="AUSPTQCV">#REF!</definedName>
    <definedName name="AUSPTQP" localSheetId="7">#REF!</definedName>
    <definedName name="AUSPTQP">#REF!</definedName>
    <definedName name="AUSPTQPV" localSheetId="7">#REF!</definedName>
    <definedName name="AUSPTQPV">#REF!</definedName>
    <definedName name="AUSPTRIC" localSheetId="7">#REF!</definedName>
    <definedName name="AUSPTRIC">#REF!</definedName>
    <definedName name="AUSPTRIC1" localSheetId="7">#REF!</definedName>
    <definedName name="AUSPTRIC1">#REF!</definedName>
    <definedName name="AUSPTRIC2" localSheetId="7">#REF!</definedName>
    <definedName name="AUSPTRIC2">#REF!</definedName>
    <definedName name="AUSPTRIC4" localSheetId="7">#REF!</definedName>
    <definedName name="AUSPTRIC4">#REF!</definedName>
    <definedName name="AUSPTRIC5" localSheetId="7">#REF!</definedName>
    <definedName name="AUSPTRIC5">#REF!</definedName>
    <definedName name="AUSPTRICi" localSheetId="7">#REF!</definedName>
    <definedName name="AUSPTRICi">#REF!</definedName>
    <definedName name="AUSPTSNA" localSheetId="7">#REF!</definedName>
    <definedName name="AUSPTSNA">#REF!</definedName>
    <definedName name="AUSPTSNA1" localSheetId="7">#REF!</definedName>
    <definedName name="AUSPTSNA1">#REF!</definedName>
    <definedName name="AUSPTSNAi" localSheetId="7">#REF!</definedName>
    <definedName name="AUSPTSNAi">#REF!</definedName>
    <definedName name="AUSPTVST" localSheetId="7">#REF!</definedName>
    <definedName name="AUSPTVST">#REF!</definedName>
    <definedName name="AUSRIAH" localSheetId="7">#REF!</definedName>
    <definedName name="AUSRIAH">#REF!</definedName>
    <definedName name="AUSRIAVP" localSheetId="7">#REF!</definedName>
    <definedName name="AUSRIAVP">#REF!</definedName>
    <definedName name="AUSRICGP" localSheetId="7">#REF!</definedName>
    <definedName name="AUSRICGP">#REF!</definedName>
    <definedName name="AUSRICGT" localSheetId="7">#REF!</definedName>
    <definedName name="AUSRICGT">#REF!</definedName>
    <definedName name="AUSRICGU" localSheetId="7">#REF!</definedName>
    <definedName name="AUSRICGU">#REF!</definedName>
    <definedName name="AUSRICP" localSheetId="7">#REF!</definedName>
    <definedName name="AUSRICP">#REF!</definedName>
    <definedName name="AUSRIDPA" localSheetId="7">#REF!</definedName>
    <definedName name="AUSRIDPA">#REF!</definedName>
    <definedName name="AUSRIDPA1" localSheetId="7">#REF!</definedName>
    <definedName name="AUSRIDPA1">#REF!</definedName>
    <definedName name="AUSRIDPA2" localSheetId="7">#REF!</definedName>
    <definedName name="AUSRIDPA2">#REF!</definedName>
    <definedName name="AUSRIDPA25" localSheetId="7">#REF!</definedName>
    <definedName name="AUSRIDPA25">#REF!</definedName>
    <definedName name="AUSRIDPA3" localSheetId="7">#REF!</definedName>
    <definedName name="AUSRIDPA3">#REF!</definedName>
    <definedName name="AUSRIDPA4" localSheetId="7">#REF!</definedName>
    <definedName name="AUSRIDPA4">#REF!</definedName>
    <definedName name="AUSRIDPAi" localSheetId="7">#REF!</definedName>
    <definedName name="AUSRIDPAi">#REF!</definedName>
    <definedName name="AUSRIEX" localSheetId="7">#REF!</definedName>
    <definedName name="AUSRIEX">#REF!</definedName>
    <definedName name="AUSRIFAD" localSheetId="7">#REF!</definedName>
    <definedName name="AUSRIFAD">#REF!</definedName>
    <definedName name="AUSRIFAD1" localSheetId="7">#REF!</definedName>
    <definedName name="AUSRIFAD1">#REF!</definedName>
    <definedName name="AUSRIFADi" localSheetId="7">#REF!</definedName>
    <definedName name="AUSRIFADi">#REF!</definedName>
    <definedName name="AUSRIGSE" localSheetId="7">#REF!</definedName>
    <definedName name="AUSRIGSE">#REF!</definedName>
    <definedName name="AUSRIGSE1" localSheetId="7">#REF!</definedName>
    <definedName name="AUSRIGSE1">#REF!</definedName>
    <definedName name="AUSRIGSE2" localSheetId="7">#REF!</definedName>
    <definedName name="AUSRIGSE2">#REF!</definedName>
    <definedName name="AUSRIGSE3" localSheetId="7">#REF!</definedName>
    <definedName name="AUSRIGSE3">#REF!</definedName>
    <definedName name="AUSRIGSE4" localSheetId="7">#REF!</definedName>
    <definedName name="AUSRIGSE4">#REF!</definedName>
    <definedName name="AUSRIGSE5" localSheetId="7">#REF!</definedName>
    <definedName name="AUSRIGSE5">#REF!</definedName>
    <definedName name="AUSRIGSEi" localSheetId="7">#REF!</definedName>
    <definedName name="AUSRIGSEi">#REF!</definedName>
    <definedName name="AUSRIIM" localSheetId="7">#REF!</definedName>
    <definedName name="AUSRIIM">#REF!</definedName>
    <definedName name="AUSRILEV" localSheetId="7">#REF!</definedName>
    <definedName name="AUSRILEV">#REF!</definedName>
    <definedName name="AUSRIMPS" localSheetId="7">#REF!</definedName>
    <definedName name="AUSRIMPS">#REF!</definedName>
    <definedName name="AUSRIMPS1" localSheetId="7">#REF!</definedName>
    <definedName name="AUSRIMPS1">#REF!</definedName>
    <definedName name="AUSRIMPSi" localSheetId="7">#REF!</definedName>
    <definedName name="AUSRIMPSi">#REF!</definedName>
    <definedName name="AUSRIMTR" localSheetId="7">#REF!</definedName>
    <definedName name="AUSRIMTR">#REF!</definedName>
    <definedName name="AUSRIMTR1" localSheetId="7">#REF!</definedName>
    <definedName name="AUSRIMTR1">#REF!</definedName>
    <definedName name="AUSRIMTRi" localSheetId="7">#REF!</definedName>
    <definedName name="AUSRIMTRi">#REF!</definedName>
    <definedName name="AUSRIOTH" localSheetId="7">#REF!</definedName>
    <definedName name="AUSRIOTH">#REF!</definedName>
    <definedName name="AUSRIOTH1" localSheetId="7">#REF!</definedName>
    <definedName name="AUSRIOTH1">#REF!</definedName>
    <definedName name="AUSRIOTHi" localSheetId="7">#REF!</definedName>
    <definedName name="AUSRIOTHi">#REF!</definedName>
    <definedName name="AUSRIOTR" localSheetId="7">#REF!</definedName>
    <definedName name="AUSRIOTR">#REF!</definedName>
    <definedName name="AUSRIOTR1" localSheetId="7">#REF!</definedName>
    <definedName name="AUSRIOTR1">#REF!</definedName>
    <definedName name="AUSRIOTRi" localSheetId="7">#REF!</definedName>
    <definedName name="AUSRIOTRi">#REF!</definedName>
    <definedName name="AUSRIPGP" localSheetId="7">#REF!</definedName>
    <definedName name="AUSRIPGP">#REF!</definedName>
    <definedName name="AUSRIPGT" localSheetId="7">#REF!</definedName>
    <definedName name="AUSRIPGT">#REF!</definedName>
    <definedName name="AUSRIPGU" localSheetId="7">#REF!</definedName>
    <definedName name="AUSRIPGU">#REF!</definedName>
    <definedName name="AUSRIPNP" localSheetId="7">#REF!</definedName>
    <definedName name="AUSRIPNP">#REF!</definedName>
    <definedName name="AUSRIPNT" localSheetId="7">#REF!</definedName>
    <definedName name="AUSRIPNT">#REF!</definedName>
    <definedName name="AUSRIPNU" localSheetId="7">#REF!</definedName>
    <definedName name="AUSRIPNU">#REF!</definedName>
    <definedName name="AUSRIPP" localSheetId="7">#REF!</definedName>
    <definedName name="AUSRIPP">#REF!</definedName>
    <definedName name="AUSRIQC" localSheetId="7">#REF!</definedName>
    <definedName name="AUSRIQC">#REF!</definedName>
    <definedName name="AUSRIQCV" localSheetId="7">#REF!</definedName>
    <definedName name="AUSRIQCV">#REF!</definedName>
    <definedName name="AUSRIQP" localSheetId="7">#REF!</definedName>
    <definedName name="AUSRIQP">#REF!</definedName>
    <definedName name="AUSRIQPV" localSheetId="7">#REF!</definedName>
    <definedName name="AUSRIQPV">#REF!</definedName>
    <definedName name="AUSRIRH" localSheetId="7">#REF!</definedName>
    <definedName name="AUSRIRH">#REF!</definedName>
    <definedName name="AUSRIRIC" localSheetId="7">#REF!</definedName>
    <definedName name="AUSRIRIC">#REF!</definedName>
    <definedName name="AUSRIRIC1" localSheetId="7">#REF!</definedName>
    <definedName name="AUSRIRIC1">#REF!</definedName>
    <definedName name="AUSRIRIC2" localSheetId="7">#REF!</definedName>
    <definedName name="AUSRIRIC2">#REF!</definedName>
    <definedName name="AUSRIRIC4" localSheetId="7">#REF!</definedName>
    <definedName name="AUSRIRIC4">#REF!</definedName>
    <definedName name="AUSRIRIC5" localSheetId="7">#REF!</definedName>
    <definedName name="AUSRIRIC5">#REF!</definedName>
    <definedName name="AUSRIRICi" localSheetId="7">#REF!</definedName>
    <definedName name="AUSRIRICi">#REF!</definedName>
    <definedName name="AUSRISNA" localSheetId="7">#REF!</definedName>
    <definedName name="AUSRISNA">#REF!</definedName>
    <definedName name="AUSRISNA1" localSheetId="7">#REF!</definedName>
    <definedName name="AUSRISNA1">#REF!</definedName>
    <definedName name="AUSRISNAi" localSheetId="7">#REF!</definedName>
    <definedName name="AUSRISNAi">#REF!</definedName>
    <definedName name="AUSRIST" localSheetId="7">#REF!</definedName>
    <definedName name="AUSRIST">#REF!</definedName>
    <definedName name="AUSRIYLD" localSheetId="7">#REF!</definedName>
    <definedName name="AUSRIYLD">#REF!</definedName>
    <definedName name="AUSRPAH" localSheetId="7">#REF!</definedName>
    <definedName name="AUSRPAH">#REF!</definedName>
    <definedName name="AUSRPAVP" localSheetId="7">#REF!</definedName>
    <definedName name="AUSRPAVP">#REF!</definedName>
    <definedName name="AUSRPCGP" localSheetId="7">#REF!</definedName>
    <definedName name="AUSRPCGP">#REF!</definedName>
    <definedName name="AUSRPCGT" localSheetId="7">#REF!</definedName>
    <definedName name="AUSRPCGT">#REF!</definedName>
    <definedName name="AUSRPCGU" localSheetId="7">#REF!</definedName>
    <definedName name="AUSRPCGU">#REF!</definedName>
    <definedName name="AUSRPCP" localSheetId="7">#REF!</definedName>
    <definedName name="AUSRPCP">#REF!</definedName>
    <definedName name="AUSRPDPA" localSheetId="7">#REF!</definedName>
    <definedName name="AUSRPDPA">#REF!</definedName>
    <definedName name="AUSRPDPA1" localSheetId="7">#REF!</definedName>
    <definedName name="AUSRPDPA1">#REF!</definedName>
    <definedName name="AUSRPDPA2" localSheetId="7">#REF!</definedName>
    <definedName name="AUSRPDPA2">#REF!</definedName>
    <definedName name="AUSRPDPA25" localSheetId="7">#REF!</definedName>
    <definedName name="AUSRPDPA25">#REF!</definedName>
    <definedName name="AUSRPDPA3" localSheetId="7">#REF!</definedName>
    <definedName name="AUSRPDPA3">#REF!</definedName>
    <definedName name="AUSRPDPA4" localSheetId="7">#REF!</definedName>
    <definedName name="AUSRPDPA4">#REF!</definedName>
    <definedName name="AUSRPDPAi" localSheetId="7">#REF!</definedName>
    <definedName name="AUSRPDPAi">#REF!</definedName>
    <definedName name="AUSRPFAD" localSheetId="7">#REF!</definedName>
    <definedName name="AUSRPFAD">#REF!</definedName>
    <definedName name="AUSRPFAD1" localSheetId="7">#REF!</definedName>
    <definedName name="AUSRPFAD1">#REF!</definedName>
    <definedName name="AUSRPFADi" localSheetId="7">#REF!</definedName>
    <definedName name="AUSRPFADi">#REF!</definedName>
    <definedName name="AUSRPGSE" localSheetId="7">#REF!</definedName>
    <definedName name="AUSRPGSE">#REF!</definedName>
    <definedName name="AUSRPGSE1" localSheetId="7">#REF!</definedName>
    <definedName name="AUSRPGSE1">#REF!</definedName>
    <definedName name="AUSRPGSE2" localSheetId="7">#REF!</definedName>
    <definedName name="AUSRPGSE2">#REF!</definedName>
    <definedName name="AUSRPGSE3" localSheetId="7">#REF!</definedName>
    <definedName name="AUSRPGSE3">#REF!</definedName>
    <definedName name="AUSRPGSE4" localSheetId="7">#REF!</definedName>
    <definedName name="AUSRPGSE4">#REF!</definedName>
    <definedName name="AUSRPGSE5" localSheetId="7">#REF!</definedName>
    <definedName name="AUSRPGSE5">#REF!</definedName>
    <definedName name="AUSRPGSEi" localSheetId="7">#REF!</definedName>
    <definedName name="AUSRPGSEi">#REF!</definedName>
    <definedName name="AUSRPLEV" localSheetId="7">#REF!</definedName>
    <definedName name="AUSRPLEV">#REF!</definedName>
    <definedName name="AUSRPMP" localSheetId="7">#REF!</definedName>
    <definedName name="AUSRPMP">#REF!</definedName>
    <definedName name="AUSRPMPS" localSheetId="7">#REF!</definedName>
    <definedName name="AUSRPMPS">#REF!</definedName>
    <definedName name="AUSRPMPS1" localSheetId="7">#REF!</definedName>
    <definedName name="AUSRPMPS1">#REF!</definedName>
    <definedName name="AUSRPMPSi" localSheetId="7">#REF!</definedName>
    <definedName name="AUSRPMPSi">#REF!</definedName>
    <definedName name="AUSRPMTR" localSheetId="7">#REF!</definedName>
    <definedName name="AUSRPMTR">#REF!</definedName>
    <definedName name="AUSRPMTR1" localSheetId="7">#REF!</definedName>
    <definedName name="AUSRPMTR1">#REF!</definedName>
    <definedName name="AUSRPMTRi" localSheetId="7">#REF!</definedName>
    <definedName name="AUSRPMTRi">#REF!</definedName>
    <definedName name="AUSRPOTH" localSheetId="7">#REF!</definedName>
    <definedName name="AUSRPOTH">#REF!</definedName>
    <definedName name="AUSRPOTH1" localSheetId="7">#REF!</definedName>
    <definedName name="AUSRPOTH1">#REF!</definedName>
    <definedName name="AUSRPOTHi" localSheetId="7">#REF!</definedName>
    <definedName name="AUSRPOTHi">#REF!</definedName>
    <definedName name="AUSRPOTR" localSheetId="7">#REF!</definedName>
    <definedName name="AUSRPOTR">#REF!</definedName>
    <definedName name="AUSRPOTR1" localSheetId="7">#REF!</definedName>
    <definedName name="AUSRPOTR1">#REF!</definedName>
    <definedName name="AUSRPOTRi" localSheetId="7">#REF!</definedName>
    <definedName name="AUSRPOTRi">#REF!</definedName>
    <definedName name="AUSRPPGP" localSheetId="7">#REF!</definedName>
    <definedName name="AUSRPPGP">#REF!</definedName>
    <definedName name="AUSRPPGT" localSheetId="7">#REF!</definedName>
    <definedName name="AUSRPPGT">#REF!</definedName>
    <definedName name="AUSRPPGU" localSheetId="7">#REF!</definedName>
    <definedName name="AUSRPPGU">#REF!</definedName>
    <definedName name="AUSRPPNP" localSheetId="7">#REF!</definedName>
    <definedName name="AUSRPPNP">#REF!</definedName>
    <definedName name="AUSRPPNT" localSheetId="7">#REF!</definedName>
    <definedName name="AUSRPPNT">#REF!</definedName>
    <definedName name="AUSRPPNU" localSheetId="7">#REF!</definedName>
    <definedName name="AUSRPPNU">#REF!</definedName>
    <definedName name="AUSRPPP" localSheetId="7">#REF!</definedName>
    <definedName name="AUSRPPP">#REF!</definedName>
    <definedName name="AUSRPQC" localSheetId="7">#REF!</definedName>
    <definedName name="AUSRPQC">#REF!</definedName>
    <definedName name="AUSRPQCV" localSheetId="7">#REF!</definedName>
    <definedName name="AUSRPQCV">#REF!</definedName>
    <definedName name="AUSRPQP" localSheetId="7">#REF!</definedName>
    <definedName name="AUSRPQP">#REF!</definedName>
    <definedName name="AUSRPQPV" localSheetId="7">#REF!</definedName>
    <definedName name="AUSRPQPV">#REF!</definedName>
    <definedName name="AUSRPRIC" localSheetId="7">#REF!</definedName>
    <definedName name="AUSRPRIC">#REF!</definedName>
    <definedName name="AUSRPRIC1" localSheetId="7">#REF!</definedName>
    <definedName name="AUSRPRIC1">#REF!</definedName>
    <definedName name="AUSRPRIC2" localSheetId="7">#REF!</definedName>
    <definedName name="AUSRPRIC2">#REF!</definedName>
    <definedName name="AUSRPRIC4" localSheetId="7">#REF!</definedName>
    <definedName name="AUSRPRIC4">#REF!</definedName>
    <definedName name="AUSRPRIC5" localSheetId="7">#REF!</definedName>
    <definedName name="AUSRPRIC5">#REF!</definedName>
    <definedName name="AUSRPRICi" localSheetId="7">#REF!</definedName>
    <definedName name="AUSRPRICi">#REF!</definedName>
    <definedName name="AUSRPSNA" localSheetId="7">#REF!</definedName>
    <definedName name="AUSRPSNA">#REF!</definedName>
    <definedName name="AUSRPSNA1" localSheetId="7">#REF!</definedName>
    <definedName name="AUSRPSNA1">#REF!</definedName>
    <definedName name="AUSRPSNAi" localSheetId="7">#REF!</definedName>
    <definedName name="AUSRPSNAi">#REF!</definedName>
    <definedName name="AUSRPYLD" localSheetId="7">#REF!</definedName>
    <definedName name="AUSRPYLD">#REF!</definedName>
    <definedName name="AUSRSAVP" localSheetId="7">#REF!</definedName>
    <definedName name="AUSRSAVP">#REF!</definedName>
    <definedName name="AUSRSCGP" localSheetId="7">#REF!</definedName>
    <definedName name="AUSRSCGP">#REF!</definedName>
    <definedName name="AUSRSCGT" localSheetId="7">#REF!</definedName>
    <definedName name="AUSRSCGT">#REF!</definedName>
    <definedName name="AUSRSCGU" localSheetId="7">#REF!</definedName>
    <definedName name="AUSRSCGU">#REF!</definedName>
    <definedName name="AUSRSCP" localSheetId="7">#REF!</definedName>
    <definedName name="AUSRSCP">#REF!</definedName>
    <definedName name="AUSRSDPA" localSheetId="7">#REF!</definedName>
    <definedName name="AUSRSDPA">#REF!</definedName>
    <definedName name="AUSRSDPA1" localSheetId="7">#REF!</definedName>
    <definedName name="AUSRSDPA1">#REF!</definedName>
    <definedName name="AUSRSDPA2" localSheetId="7">#REF!</definedName>
    <definedName name="AUSRSDPA2">#REF!</definedName>
    <definedName name="AUSRSDPA25" localSheetId="7">#REF!</definedName>
    <definedName name="AUSRSDPA25">#REF!</definedName>
    <definedName name="AUSRSDPA3" localSheetId="7">#REF!</definedName>
    <definedName name="AUSRSDPA3">#REF!</definedName>
    <definedName name="AUSRSDPA4" localSheetId="7">#REF!</definedName>
    <definedName name="AUSRSDPA4">#REF!</definedName>
    <definedName name="AUSRSDPAi" localSheetId="7">#REF!</definedName>
    <definedName name="AUSRSDPAi">#REF!</definedName>
    <definedName name="AUSRSFAD" localSheetId="7">#REF!</definedName>
    <definedName name="AUSRSFAD">#REF!</definedName>
    <definedName name="AUSRSFAD1" localSheetId="7">#REF!</definedName>
    <definedName name="AUSRSFAD1">#REF!</definedName>
    <definedName name="AUSRSFADi" localSheetId="7">#REF!</definedName>
    <definedName name="AUSRSFADi">#REF!</definedName>
    <definedName name="AUSRSGSE" localSheetId="7">#REF!</definedName>
    <definedName name="AUSRSGSE">#REF!</definedName>
    <definedName name="AUSRSGSE1" localSheetId="7">#REF!</definedName>
    <definedName name="AUSRSGSE1">#REF!</definedName>
    <definedName name="AUSRSGSE2" localSheetId="7">#REF!</definedName>
    <definedName name="AUSRSGSE2">#REF!</definedName>
    <definedName name="AUSRSGSE3" localSheetId="7">#REF!</definedName>
    <definedName name="AUSRSGSE3">#REF!</definedName>
    <definedName name="AUSRSGSE4" localSheetId="7">#REF!</definedName>
    <definedName name="AUSRSGSE4">#REF!</definedName>
    <definedName name="AUSRSGSE5" localSheetId="7">#REF!</definedName>
    <definedName name="AUSRSGSE5">#REF!</definedName>
    <definedName name="AUSRSGSEi" localSheetId="7">#REF!</definedName>
    <definedName name="AUSRSGSEi">#REF!</definedName>
    <definedName name="AUSRSLEV" localSheetId="7">#REF!</definedName>
    <definedName name="AUSRSLEV">#REF!</definedName>
    <definedName name="AUSRSMPS" localSheetId="7">#REF!</definedName>
    <definedName name="AUSRSMPS">#REF!</definedName>
    <definedName name="AUSRSMPS1" localSheetId="7">#REF!</definedName>
    <definedName name="AUSRSMPS1">#REF!</definedName>
    <definedName name="AUSRSMPSi" localSheetId="7">#REF!</definedName>
    <definedName name="AUSRSMPSi">#REF!</definedName>
    <definedName name="AUSRSMTR" localSheetId="7">#REF!</definedName>
    <definedName name="AUSRSMTR">#REF!</definedName>
    <definedName name="AUSRSMTR1" localSheetId="7">#REF!</definedName>
    <definedName name="AUSRSMTR1">#REF!</definedName>
    <definedName name="AUSRSMTRi" localSheetId="7">#REF!</definedName>
    <definedName name="AUSRSMTRi">#REF!</definedName>
    <definedName name="AUSRSOTH" localSheetId="7">#REF!</definedName>
    <definedName name="AUSRSOTH">#REF!</definedName>
    <definedName name="AUSRSOTH1" localSheetId="7">#REF!</definedName>
    <definedName name="AUSRSOTH1">#REF!</definedName>
    <definedName name="AUSRSOTHi" localSheetId="7">#REF!</definedName>
    <definedName name="AUSRSOTHi">#REF!</definedName>
    <definedName name="AUSRSOTR" localSheetId="7">#REF!</definedName>
    <definedName name="AUSRSOTR">#REF!</definedName>
    <definedName name="AUSRSOTR1" localSheetId="7">#REF!</definedName>
    <definedName name="AUSRSOTR1">#REF!</definedName>
    <definedName name="AUSRSOTRi" localSheetId="7">#REF!</definedName>
    <definedName name="AUSRSOTRi">#REF!</definedName>
    <definedName name="AUSRSPGP" localSheetId="7">#REF!</definedName>
    <definedName name="AUSRSPGP">#REF!</definedName>
    <definedName name="AUSRSPGT" localSheetId="7">#REF!</definedName>
    <definedName name="AUSRSPGT">#REF!</definedName>
    <definedName name="AUSRSPGU" localSheetId="7">#REF!</definedName>
    <definedName name="AUSRSPGU">#REF!</definedName>
    <definedName name="AUSRSPNP" localSheetId="7">#REF!</definedName>
    <definedName name="AUSRSPNP">#REF!</definedName>
    <definedName name="AUSRSPNT" localSheetId="7">#REF!</definedName>
    <definedName name="AUSRSPNT">#REF!</definedName>
    <definedName name="AUSRSPNU" localSheetId="7">#REF!</definedName>
    <definedName name="AUSRSPNU">#REF!</definedName>
    <definedName name="AUSRSPP" localSheetId="7">#REF!</definedName>
    <definedName name="AUSRSPP">#REF!</definedName>
    <definedName name="AUSRSQC" localSheetId="7">#REF!</definedName>
    <definedName name="AUSRSQC">#REF!</definedName>
    <definedName name="AUSRSQCV" localSheetId="7">#REF!</definedName>
    <definedName name="AUSRSQCV">#REF!</definedName>
    <definedName name="AUSRSQP" localSheetId="7">#REF!</definedName>
    <definedName name="AUSRSQP">#REF!</definedName>
    <definedName name="AUSRSQPV" localSheetId="7">#REF!</definedName>
    <definedName name="AUSRSQPV">#REF!</definedName>
    <definedName name="AUSRSRIC" localSheetId="7">#REF!</definedName>
    <definedName name="AUSRSRIC">#REF!</definedName>
    <definedName name="AUSRSRIC1" localSheetId="7">#REF!</definedName>
    <definedName name="AUSRSRIC1">#REF!</definedName>
    <definedName name="AUSRSRIC2" localSheetId="7">#REF!</definedName>
    <definedName name="AUSRSRIC2">#REF!</definedName>
    <definedName name="AUSRSRIC4" localSheetId="7">#REF!</definedName>
    <definedName name="AUSRSRIC4">#REF!</definedName>
    <definedName name="AUSRSRIC5" localSheetId="7">#REF!</definedName>
    <definedName name="AUSRSRIC5">#REF!</definedName>
    <definedName name="AUSRSRICi" localSheetId="7">#REF!</definedName>
    <definedName name="AUSRSRICi">#REF!</definedName>
    <definedName name="AUSRSSNA" localSheetId="7">#REF!</definedName>
    <definedName name="AUSRSSNA">#REF!</definedName>
    <definedName name="AUSRSSNA1" localSheetId="7">#REF!</definedName>
    <definedName name="AUSRSSNA1">#REF!</definedName>
    <definedName name="AUSRSSNAi" localSheetId="7">#REF!</definedName>
    <definedName name="AUSRSSNAi">#REF!</definedName>
    <definedName name="AUSRUQP" localSheetId="7">#REF!</definedName>
    <definedName name="AUSRUQP">#REF!</definedName>
    <definedName name="AUSRYAH" localSheetId="7">#REF!</definedName>
    <definedName name="AUSRYAH">#REF!</definedName>
    <definedName name="AUSRYQP" localSheetId="7">#REF!</definedName>
    <definedName name="AUSRYQP">#REF!</definedName>
    <definedName name="AUSSBAH" localSheetId="7">#REF!</definedName>
    <definedName name="AUSSBAH">#REF!</definedName>
    <definedName name="AUSSBAVP" localSheetId="7">#REF!</definedName>
    <definedName name="AUSSBAVP">#REF!</definedName>
    <definedName name="AUSSBCGP" localSheetId="7">#REF!</definedName>
    <definedName name="AUSSBCGP">#REF!</definedName>
    <definedName name="AUSSBCGT" localSheetId="7">#REF!</definedName>
    <definedName name="AUSSBCGT">#REF!</definedName>
    <definedName name="AUSSBCGU" localSheetId="7">#REF!</definedName>
    <definedName name="AUSSBCGU">#REF!</definedName>
    <definedName name="AUSSBCP" localSheetId="7">#REF!</definedName>
    <definedName name="AUSSBCP">#REF!</definedName>
    <definedName name="AUSSBDPA" localSheetId="7">#REF!</definedName>
    <definedName name="AUSSBDPA">#REF!</definedName>
    <definedName name="AUSSBDPA1" localSheetId="7">#REF!</definedName>
    <definedName name="AUSSBDPA1">#REF!</definedName>
    <definedName name="AUSSBDPA2" localSheetId="7">#REF!</definedName>
    <definedName name="AUSSBDPA2">#REF!</definedName>
    <definedName name="AUSSBDPA25" localSheetId="7">#REF!</definedName>
    <definedName name="AUSSBDPA25">#REF!</definedName>
    <definedName name="AUSSBDPA3" localSheetId="7">#REF!</definedName>
    <definedName name="AUSSBDPA3">#REF!</definedName>
    <definedName name="AUSSBDPA4" localSheetId="7">#REF!</definedName>
    <definedName name="AUSSBDPA4">#REF!</definedName>
    <definedName name="AUSSBDPAi" localSheetId="7">#REF!</definedName>
    <definedName name="AUSSBDPAi">#REF!</definedName>
    <definedName name="AUSSBFAD" localSheetId="7">#REF!</definedName>
    <definedName name="AUSSBFAD">#REF!</definedName>
    <definedName name="AUSSBFAD1" localSheetId="7">#REF!</definedName>
    <definedName name="AUSSBFAD1">#REF!</definedName>
    <definedName name="AUSSBFADi" localSheetId="7">#REF!</definedName>
    <definedName name="AUSSBFADi">#REF!</definedName>
    <definedName name="AUSSBGSE" localSheetId="7">#REF!</definedName>
    <definedName name="AUSSBGSE">#REF!</definedName>
    <definedName name="AUSSBGSE1" localSheetId="7">#REF!</definedName>
    <definedName name="AUSSBGSE1">#REF!</definedName>
    <definedName name="AUSSBGSE2" localSheetId="7">#REF!</definedName>
    <definedName name="AUSSBGSE2">#REF!</definedName>
    <definedName name="AUSSBGSE3" localSheetId="7">#REF!</definedName>
    <definedName name="AUSSBGSE3">#REF!</definedName>
    <definedName name="AUSSBGSE4" localSheetId="7">#REF!</definedName>
    <definedName name="AUSSBGSE4">#REF!</definedName>
    <definedName name="AUSSBGSE5" localSheetId="7">#REF!</definedName>
    <definedName name="AUSSBGSE5">#REF!</definedName>
    <definedName name="AUSSBGSEi" localSheetId="7">#REF!</definedName>
    <definedName name="AUSSBGSEi">#REF!</definedName>
    <definedName name="AUSSBLEV" localSheetId="7">#REF!</definedName>
    <definedName name="AUSSBLEV">#REF!</definedName>
    <definedName name="AUSSBMPS" localSheetId="7">#REF!</definedName>
    <definedName name="AUSSBMPS">#REF!</definedName>
    <definedName name="AUSSBMPS1" localSheetId="7">#REF!</definedName>
    <definedName name="AUSSBMPS1">#REF!</definedName>
    <definedName name="AUSSBMPSi" localSheetId="7">#REF!</definedName>
    <definedName name="AUSSBMPSi">#REF!</definedName>
    <definedName name="AUSSBMTR" localSheetId="7">#REF!</definedName>
    <definedName name="AUSSBMTR">#REF!</definedName>
    <definedName name="AUSSBMTR1" localSheetId="7">#REF!</definedName>
    <definedName name="AUSSBMTR1">#REF!</definedName>
    <definedName name="AUSSBMTRi" localSheetId="7">#REF!</definedName>
    <definedName name="AUSSBMTRi">#REF!</definedName>
    <definedName name="AUSSBOTH" localSheetId="7">#REF!</definedName>
    <definedName name="AUSSBOTH">#REF!</definedName>
    <definedName name="AUSSBOTH1" localSheetId="7">#REF!</definedName>
    <definedName name="AUSSBOTH1">#REF!</definedName>
    <definedName name="AUSSBOTHi" localSheetId="7">#REF!</definedName>
    <definedName name="AUSSBOTHi">#REF!</definedName>
    <definedName name="AUSSBOTR" localSheetId="7">#REF!</definedName>
    <definedName name="AUSSBOTR">#REF!</definedName>
    <definedName name="AUSSBOTR1" localSheetId="7">#REF!</definedName>
    <definedName name="AUSSBOTR1">#REF!</definedName>
    <definedName name="AUSSBOTRi" localSheetId="7">#REF!</definedName>
    <definedName name="AUSSBOTRi">#REF!</definedName>
    <definedName name="AUSSBPGP" localSheetId="7">#REF!</definedName>
    <definedName name="AUSSBPGP">#REF!</definedName>
    <definedName name="AUSSBPGT" localSheetId="7">#REF!</definedName>
    <definedName name="AUSSBPGT">#REF!</definedName>
    <definedName name="AUSSBPGU" localSheetId="7">#REF!</definedName>
    <definedName name="AUSSBPGU">#REF!</definedName>
    <definedName name="AUSSBPNP" localSheetId="7">#REF!</definedName>
    <definedName name="AUSSBPNP">#REF!</definedName>
    <definedName name="AUSSBPNT" localSheetId="7">#REF!</definedName>
    <definedName name="AUSSBPNT">#REF!</definedName>
    <definedName name="AUSSBPNU" localSheetId="7">#REF!</definedName>
    <definedName name="AUSSBPNU">#REF!</definedName>
    <definedName name="AUSSBPP" localSheetId="7">#REF!</definedName>
    <definedName name="AUSSBPP">#REF!</definedName>
    <definedName name="AUSSBQC" localSheetId="7">#REF!</definedName>
    <definedName name="AUSSBQC">#REF!</definedName>
    <definedName name="AUSSBQCV" localSheetId="7">#REF!</definedName>
    <definedName name="AUSSBQCV">#REF!</definedName>
    <definedName name="AUSSBQP" localSheetId="7">#REF!</definedName>
    <definedName name="AUSSBQP">#REF!</definedName>
    <definedName name="AUSSBQPV" localSheetId="7">#REF!</definedName>
    <definedName name="AUSSBQPV">#REF!</definedName>
    <definedName name="AUSSBRIC" localSheetId="7">#REF!</definedName>
    <definedName name="AUSSBRIC">#REF!</definedName>
    <definedName name="AUSSBRIC1" localSheetId="7">#REF!</definedName>
    <definedName name="AUSSBRIC1">#REF!</definedName>
    <definedName name="AUSSBRIC2" localSheetId="7">#REF!</definedName>
    <definedName name="AUSSBRIC2">#REF!</definedName>
    <definedName name="AUSSBRIC4" localSheetId="7">#REF!</definedName>
    <definedName name="AUSSBRIC4">#REF!</definedName>
    <definedName name="AUSSBRIC5" localSheetId="7">#REF!</definedName>
    <definedName name="AUSSBRIC5">#REF!</definedName>
    <definedName name="AUSSBRICi" localSheetId="7">#REF!</definedName>
    <definedName name="AUSSBRICi">#REF!</definedName>
    <definedName name="AUSSBSNA" localSheetId="7">#REF!</definedName>
    <definedName name="AUSSBSNA">#REF!</definedName>
    <definedName name="AUSSBSNA1" localSheetId="7">#REF!</definedName>
    <definedName name="AUSSBSNA1">#REF!</definedName>
    <definedName name="AUSSBSNAi" localSheetId="7">#REF!</definedName>
    <definedName name="AUSSBSNAi">#REF!</definedName>
    <definedName name="AUSSBYLD" localSheetId="7">#REF!</definedName>
    <definedName name="AUSSBYLD">#REF!</definedName>
    <definedName name="AUSSFAH" localSheetId="7">#REF!</definedName>
    <definedName name="AUSSFAH">#REF!</definedName>
    <definedName name="AUSSFAVP" localSheetId="7">#REF!</definedName>
    <definedName name="AUSSFAVP">#REF!</definedName>
    <definedName name="AUSSFCGP" localSheetId="7">#REF!</definedName>
    <definedName name="AUSSFCGP">#REF!</definedName>
    <definedName name="AUSSFCGT" localSheetId="7">#REF!</definedName>
    <definedName name="AUSSFCGT">#REF!</definedName>
    <definedName name="AUSSFCGU" localSheetId="7">#REF!</definedName>
    <definedName name="AUSSFCGU">#REF!</definedName>
    <definedName name="AUSSFCP" localSheetId="7">#REF!</definedName>
    <definedName name="AUSSFCP">#REF!</definedName>
    <definedName name="AUSSFDPA" localSheetId="7">#REF!</definedName>
    <definedName name="AUSSFDPA">#REF!</definedName>
    <definedName name="AUSSFDPA1" localSheetId="7">#REF!</definedName>
    <definedName name="AUSSFDPA1">#REF!</definedName>
    <definedName name="AUSSFDPA2" localSheetId="7">#REF!</definedName>
    <definedName name="AUSSFDPA2">#REF!</definedName>
    <definedName name="AUSSFDPA25" localSheetId="7">#REF!</definedName>
    <definedName name="AUSSFDPA25">#REF!</definedName>
    <definedName name="AUSSFDPA3" localSheetId="7">#REF!</definedName>
    <definedName name="AUSSFDPA3">#REF!</definedName>
    <definedName name="AUSSFDPA4" localSheetId="7">#REF!</definedName>
    <definedName name="AUSSFDPA4">#REF!</definedName>
    <definedName name="AUSSFDPAi" localSheetId="7">#REF!</definedName>
    <definedName name="AUSSFDPAi">#REF!</definedName>
    <definedName name="AUSSFFAD" localSheetId="7">#REF!</definedName>
    <definedName name="AUSSFFAD">#REF!</definedName>
    <definedName name="AUSSFFAD1" localSheetId="7">#REF!</definedName>
    <definedName name="AUSSFFAD1">#REF!</definedName>
    <definedName name="AUSSFFADi" localSheetId="7">#REF!</definedName>
    <definedName name="AUSSFFADi">#REF!</definedName>
    <definedName name="AUSSFGSE" localSheetId="7">#REF!</definedName>
    <definedName name="AUSSFGSE">#REF!</definedName>
    <definedName name="AUSSFGSE1" localSheetId="7">#REF!</definedName>
    <definedName name="AUSSFGSE1">#REF!</definedName>
    <definedName name="AUSSFGSE2" localSheetId="7">#REF!</definedName>
    <definedName name="AUSSFGSE2">#REF!</definedName>
    <definedName name="AUSSFGSE3" localSheetId="7">#REF!</definedName>
    <definedName name="AUSSFGSE3">#REF!</definedName>
    <definedName name="AUSSFGSE4" localSheetId="7">#REF!</definedName>
    <definedName name="AUSSFGSE4">#REF!</definedName>
    <definedName name="AUSSFGSE5" localSheetId="7">#REF!</definedName>
    <definedName name="AUSSFGSE5">#REF!</definedName>
    <definedName name="AUSSFGSEi" localSheetId="7">#REF!</definedName>
    <definedName name="AUSSFGSEi">#REF!</definedName>
    <definedName name="AUSSFLEV" localSheetId="7">#REF!</definedName>
    <definedName name="AUSSFLEV">#REF!</definedName>
    <definedName name="AUSSFMPS" localSheetId="7">#REF!</definedName>
    <definedName name="AUSSFMPS">#REF!</definedName>
    <definedName name="AUSSFMPS1" localSheetId="7">#REF!</definedName>
    <definedName name="AUSSFMPS1">#REF!</definedName>
    <definedName name="AUSSFMPSi" localSheetId="7">#REF!</definedName>
    <definedName name="AUSSFMPSi">#REF!</definedName>
    <definedName name="AUSSFMTR" localSheetId="7">#REF!</definedName>
    <definedName name="AUSSFMTR">#REF!</definedName>
    <definedName name="AUSSFMTR1" localSheetId="7">#REF!</definedName>
    <definedName name="AUSSFMTR1">#REF!</definedName>
    <definedName name="AUSSFMTRi" localSheetId="7">#REF!</definedName>
    <definedName name="AUSSFMTRi">#REF!</definedName>
    <definedName name="AUSSFOTH" localSheetId="7">#REF!</definedName>
    <definedName name="AUSSFOTH">#REF!</definedName>
    <definedName name="AUSSFOTH1" localSheetId="7">#REF!</definedName>
    <definedName name="AUSSFOTH1">#REF!</definedName>
    <definedName name="AUSSFOTHi" localSheetId="7">#REF!</definedName>
    <definedName name="AUSSFOTHi">#REF!</definedName>
    <definedName name="AUSSFOTR" localSheetId="7">#REF!</definedName>
    <definedName name="AUSSFOTR">#REF!</definedName>
    <definedName name="AUSSFOTR1" localSheetId="7">#REF!</definedName>
    <definedName name="AUSSFOTR1">#REF!</definedName>
    <definedName name="AUSSFOTRi" localSheetId="7">#REF!</definedName>
    <definedName name="AUSSFOTRi">#REF!</definedName>
    <definedName name="AUSSFPGP" localSheetId="7">#REF!</definedName>
    <definedName name="AUSSFPGP">#REF!</definedName>
    <definedName name="AUSSFPGT" localSheetId="7">#REF!</definedName>
    <definedName name="AUSSFPGT">#REF!</definedName>
    <definedName name="AUSSFPGU" localSheetId="7">#REF!</definedName>
    <definedName name="AUSSFPGU">#REF!</definedName>
    <definedName name="AUSSFPNP" localSheetId="7">#REF!</definedName>
    <definedName name="AUSSFPNP">#REF!</definedName>
    <definedName name="AUSSFPNT" localSheetId="7">#REF!</definedName>
    <definedName name="AUSSFPNT">#REF!</definedName>
    <definedName name="AUSSFPNU" localSheetId="7">#REF!</definedName>
    <definedName name="AUSSFPNU">#REF!</definedName>
    <definedName name="AUSSFPP" localSheetId="7">#REF!</definedName>
    <definedName name="AUSSFPP">#REF!</definedName>
    <definedName name="AUSSFQC" localSheetId="7">#REF!</definedName>
    <definedName name="AUSSFQC">#REF!</definedName>
    <definedName name="AUSSFQCV" localSheetId="7">#REF!</definedName>
    <definedName name="AUSSFQCV">#REF!</definedName>
    <definedName name="AUSSFQP" localSheetId="7">#REF!</definedName>
    <definedName name="AUSSFQP">#REF!</definedName>
    <definedName name="AUSSFQPV" localSheetId="7">#REF!</definedName>
    <definedName name="AUSSFQPV">#REF!</definedName>
    <definedName name="AUSSFRIC" localSheetId="7">#REF!</definedName>
    <definedName name="AUSSFRIC">#REF!</definedName>
    <definedName name="AUSSFRIC1" localSheetId="7">#REF!</definedName>
    <definedName name="AUSSFRIC1">#REF!</definedName>
    <definedName name="AUSSFRIC2" localSheetId="7">#REF!</definedName>
    <definedName name="AUSSFRIC2">#REF!</definedName>
    <definedName name="AUSSFRIC4" localSheetId="7">#REF!</definedName>
    <definedName name="AUSSFRIC4">#REF!</definedName>
    <definedName name="AUSSFRIC5" localSheetId="7">#REF!</definedName>
    <definedName name="AUSSFRIC5">#REF!</definedName>
    <definedName name="AUSSFRICi" localSheetId="7">#REF!</definedName>
    <definedName name="AUSSFRICi">#REF!</definedName>
    <definedName name="AUSSFSNA" localSheetId="7">#REF!</definedName>
    <definedName name="AUSSFSNA">#REF!</definedName>
    <definedName name="AUSSFSNA1" localSheetId="7">#REF!</definedName>
    <definedName name="AUSSFSNA1">#REF!</definedName>
    <definedName name="AUSSFSNAi" localSheetId="7">#REF!</definedName>
    <definedName name="AUSSFSNAi">#REF!</definedName>
    <definedName name="AUSSFYLD" localSheetId="7">#REF!</definedName>
    <definedName name="AUSSFYLD">#REF!</definedName>
    <definedName name="AUSSHAVP" localSheetId="7">#REF!</definedName>
    <definedName name="AUSSHAVP">#REF!</definedName>
    <definedName name="AUSSHCGP" localSheetId="7">#REF!</definedName>
    <definedName name="AUSSHCGP">#REF!</definedName>
    <definedName name="AUSSHCGT" localSheetId="7">#REF!</definedName>
    <definedName name="AUSSHCGT">#REF!</definedName>
    <definedName name="AUSSHCGU" localSheetId="7">#REF!</definedName>
    <definedName name="AUSSHCGU">#REF!</definedName>
    <definedName name="AUSSHCP" localSheetId="7">#REF!</definedName>
    <definedName name="AUSSHCP">#REF!</definedName>
    <definedName name="AUSSHDPA" localSheetId="7">#REF!</definedName>
    <definedName name="AUSSHDPA">#REF!</definedName>
    <definedName name="AUSSHDPA1" localSheetId="7">#REF!</definedName>
    <definedName name="AUSSHDPA1">#REF!</definedName>
    <definedName name="AUSSHDPA2" localSheetId="7">#REF!</definedName>
    <definedName name="AUSSHDPA2">#REF!</definedName>
    <definedName name="AUSSHDPA25" localSheetId="7">#REF!</definedName>
    <definedName name="AUSSHDPA25">#REF!</definedName>
    <definedName name="AUSSHDPA3" localSheetId="7">#REF!</definedName>
    <definedName name="AUSSHDPA3">#REF!</definedName>
    <definedName name="AUSSHDPA4" localSheetId="7">#REF!</definedName>
    <definedName name="AUSSHDPA4">#REF!</definedName>
    <definedName name="AUSSHDPAi" localSheetId="7">#REF!</definedName>
    <definedName name="AUSSHDPAi">#REF!</definedName>
    <definedName name="AUSSHEX" localSheetId="7">#REF!</definedName>
    <definedName name="AUSSHEX">#REF!</definedName>
    <definedName name="AUSSHFAD" localSheetId="7">#REF!</definedName>
    <definedName name="AUSSHFAD">#REF!</definedName>
    <definedName name="AUSSHFAD1" localSheetId="7">#REF!</definedName>
    <definedName name="AUSSHFAD1">#REF!</definedName>
    <definedName name="AUSSHFADi" localSheetId="7">#REF!</definedName>
    <definedName name="AUSSHFADi">#REF!</definedName>
    <definedName name="AUSSHGSE" localSheetId="7">#REF!</definedName>
    <definedName name="AUSSHGSE">#REF!</definedName>
    <definedName name="AUSSHGSE1" localSheetId="7">#REF!</definedName>
    <definedName name="AUSSHGSE1">#REF!</definedName>
    <definedName name="AUSSHGSE2" localSheetId="7">#REF!</definedName>
    <definedName name="AUSSHGSE2">#REF!</definedName>
    <definedName name="AUSSHGSE3" localSheetId="7">#REF!</definedName>
    <definedName name="AUSSHGSE3">#REF!</definedName>
    <definedName name="AUSSHGSE4" localSheetId="7">#REF!</definedName>
    <definedName name="AUSSHGSE4">#REF!</definedName>
    <definedName name="AUSSHGSE5" localSheetId="7">#REF!</definedName>
    <definedName name="AUSSHGSE5">#REF!</definedName>
    <definedName name="AUSSHGSEi" localSheetId="7">#REF!</definedName>
    <definedName name="AUSSHGSEi">#REF!</definedName>
    <definedName name="AUSSHLEV" localSheetId="7">#REF!</definedName>
    <definedName name="AUSSHLEV">#REF!</definedName>
    <definedName name="AUSSHMPS" localSheetId="7">#REF!</definedName>
    <definedName name="AUSSHMPS">#REF!</definedName>
    <definedName name="AUSSHMPS1" localSheetId="7">#REF!</definedName>
    <definedName name="AUSSHMPS1">#REF!</definedName>
    <definedName name="AUSSHMPSi" localSheetId="7">#REF!</definedName>
    <definedName name="AUSSHMPSi">#REF!</definedName>
    <definedName name="AUSSHMTR" localSheetId="7">#REF!</definedName>
    <definedName name="AUSSHMTR">#REF!</definedName>
    <definedName name="AUSSHMTR1" localSheetId="7">#REF!</definedName>
    <definedName name="AUSSHMTR1">#REF!</definedName>
    <definedName name="AUSSHMTRi" localSheetId="7">#REF!</definedName>
    <definedName name="AUSSHMTRi">#REF!</definedName>
    <definedName name="AUSSHOTH" localSheetId="7">#REF!</definedName>
    <definedName name="AUSSHOTH">#REF!</definedName>
    <definedName name="AUSSHOTH1" localSheetId="7">#REF!</definedName>
    <definedName name="AUSSHOTH1">#REF!</definedName>
    <definedName name="AUSSHOTHi" localSheetId="7">#REF!</definedName>
    <definedName name="AUSSHOTHi">#REF!</definedName>
    <definedName name="AUSSHOTR" localSheetId="7">#REF!</definedName>
    <definedName name="AUSSHOTR">#REF!</definedName>
    <definedName name="AUSSHOTR1" localSheetId="7">#REF!</definedName>
    <definedName name="AUSSHOTR1">#REF!</definedName>
    <definedName name="AUSSHOTRi" localSheetId="7">#REF!</definedName>
    <definedName name="AUSSHOTRi">#REF!</definedName>
    <definedName name="AUSSHPGP" localSheetId="7">#REF!</definedName>
    <definedName name="AUSSHPGP">#REF!</definedName>
    <definedName name="AUSSHPGT" localSheetId="7">#REF!</definedName>
    <definedName name="AUSSHPGT">#REF!</definedName>
    <definedName name="AUSSHPGU" localSheetId="7">#REF!</definedName>
    <definedName name="AUSSHPGU">#REF!</definedName>
    <definedName name="AUSSHPNP" localSheetId="7">#REF!</definedName>
    <definedName name="AUSSHPNP">#REF!</definedName>
    <definedName name="AUSSHPNT" localSheetId="7">#REF!</definedName>
    <definedName name="AUSSHPNT">#REF!</definedName>
    <definedName name="AUSSHPNU" localSheetId="7">#REF!</definedName>
    <definedName name="AUSSHPNU">#REF!</definedName>
    <definedName name="AUSSHPP" localSheetId="7">#REF!</definedName>
    <definedName name="AUSSHPP">#REF!</definedName>
    <definedName name="AUSSHQC" localSheetId="7">#REF!</definedName>
    <definedName name="AUSSHQC">#REF!</definedName>
    <definedName name="AUSSHQCV" localSheetId="7">#REF!</definedName>
    <definedName name="AUSSHQCV">#REF!</definedName>
    <definedName name="AUSSHQP" localSheetId="7">#REF!</definedName>
    <definedName name="AUSSHQP">#REF!</definedName>
    <definedName name="AUSSHQPV" localSheetId="7">#REF!</definedName>
    <definedName name="AUSSHQPV">#REF!</definedName>
    <definedName name="AUSSHRIC" localSheetId="7">#REF!</definedName>
    <definedName name="AUSSHRIC">#REF!</definedName>
    <definedName name="AUSSHRIC1" localSheetId="7">#REF!</definedName>
    <definedName name="AUSSHRIC1">#REF!</definedName>
    <definedName name="AUSSHRIC2" localSheetId="7">#REF!</definedName>
    <definedName name="AUSSHRIC2">#REF!</definedName>
    <definedName name="AUSSHRIC4" localSheetId="7">#REF!</definedName>
    <definedName name="AUSSHRIC4">#REF!</definedName>
    <definedName name="AUSSHRIC5" localSheetId="7">#REF!</definedName>
    <definedName name="AUSSHRIC5">#REF!</definedName>
    <definedName name="AUSSHRICi" localSheetId="7">#REF!</definedName>
    <definedName name="AUSSHRICi">#REF!</definedName>
    <definedName name="AUSSHSI" localSheetId="7">#REF!</definedName>
    <definedName name="AUSSHSI">#REF!</definedName>
    <definedName name="AUSSHSNA" localSheetId="7">#REF!</definedName>
    <definedName name="AUSSHSNA">#REF!</definedName>
    <definedName name="AUSSHSNA1" localSheetId="7">#REF!</definedName>
    <definedName name="AUSSHSNA1">#REF!</definedName>
    <definedName name="AUSSHSNAi" localSheetId="7">#REF!</definedName>
    <definedName name="AUSSHSNAi">#REF!</definedName>
    <definedName name="AUSSHST" localSheetId="7">#REF!</definedName>
    <definedName name="AUSSHST">#REF!</definedName>
    <definedName name="AUSSMPEX" localSheetId="7">#REF!</definedName>
    <definedName name="AUSSMPEX">#REF!</definedName>
    <definedName name="AUSSMPEXP" localSheetId="7">#REF!</definedName>
    <definedName name="AUSSMPEXP">#REF!</definedName>
    <definedName name="AUSSMPIM" localSheetId="7">#REF!</definedName>
    <definedName name="AUSSMPIM">#REF!</definedName>
    <definedName name="AUSSMPPP" localSheetId="7">#REF!</definedName>
    <definedName name="AUSSMPPP">#REF!</definedName>
    <definedName name="AUSSMPQC" localSheetId="7">#REF!</definedName>
    <definedName name="AUSSMPQC">#REF!</definedName>
    <definedName name="AUSSMPQP" localSheetId="7">#REF!</definedName>
    <definedName name="AUSSMPQP">#REF!</definedName>
    <definedName name="AUSSMPVST" localSheetId="7">#REF!</definedName>
    <definedName name="AUSSMPVST">#REF!</definedName>
    <definedName name="AUSSOAH" localSheetId="7">#REF!</definedName>
    <definedName name="AUSSOAH">#REF!</definedName>
    <definedName name="AUSSOPP" localSheetId="7">#REF!</definedName>
    <definedName name="AUSSOPP">#REF!</definedName>
    <definedName name="AUSSOQP" localSheetId="7">#REF!</definedName>
    <definedName name="AUSSOQP">#REF!</definedName>
    <definedName name="AUSSOYLD" localSheetId="7">#REF!</definedName>
    <definedName name="AUSSOYLD">#REF!</definedName>
    <definedName name="AUSVLEX" localSheetId="7">#REF!</definedName>
    <definedName name="AUSVLEX">#REF!</definedName>
    <definedName name="AUSVLIM" localSheetId="7">#REF!</definedName>
    <definedName name="AUSVLIM">#REF!</definedName>
    <definedName name="AUSVLQC" localSheetId="7">#REF!</definedName>
    <definedName name="AUSVLQC">#REF!</definedName>
    <definedName name="AUSVLQP" localSheetId="7">#REF!</definedName>
    <definedName name="AUSVLQP">#REF!</definedName>
    <definedName name="AUSVLST" localSheetId="7">#REF!</definedName>
    <definedName name="AUSVLST">#REF!</definedName>
    <definedName name="AUSWLAVP" localSheetId="7">#REF!</definedName>
    <definedName name="AUSWLAVP">#REF!</definedName>
    <definedName name="AUSWLCGP" localSheetId="7">#REF!</definedName>
    <definedName name="AUSWLCGP">#REF!</definedName>
    <definedName name="AUSWLCGT" localSheetId="7">#REF!</definedName>
    <definedName name="AUSWLCGT">#REF!</definedName>
    <definedName name="AUSWLCGU" localSheetId="7">#REF!</definedName>
    <definedName name="AUSWLCGU">#REF!</definedName>
    <definedName name="AUSWLCP" localSheetId="7">#REF!</definedName>
    <definedName name="AUSWLCP">#REF!</definedName>
    <definedName name="AUSWLDPA" localSheetId="7">#REF!</definedName>
    <definedName name="AUSWLDPA">#REF!</definedName>
    <definedName name="AUSWLDPA1" localSheetId="7">#REF!</definedName>
    <definedName name="AUSWLDPA1">#REF!</definedName>
    <definedName name="AUSWLDPA2" localSheetId="7">#REF!</definedName>
    <definedName name="AUSWLDPA2">#REF!</definedName>
    <definedName name="AUSWLDPA25" localSheetId="7">#REF!</definedName>
    <definedName name="AUSWLDPA25">#REF!</definedName>
    <definedName name="AUSWLDPA3" localSheetId="7">#REF!</definedName>
    <definedName name="AUSWLDPA3">#REF!</definedName>
    <definedName name="AUSWLDPA4" localSheetId="7">#REF!</definedName>
    <definedName name="AUSWLDPA4">#REF!</definedName>
    <definedName name="AUSWLDPAi" localSheetId="7">#REF!</definedName>
    <definedName name="AUSWLDPAi">#REF!</definedName>
    <definedName name="AUSWLEX" localSheetId="7">#REF!</definedName>
    <definedName name="AUSWLEX">#REF!</definedName>
    <definedName name="AUSWLFAD" localSheetId="7">#REF!</definedName>
    <definedName name="AUSWLFAD">#REF!</definedName>
    <definedName name="AUSWLFAD1" localSheetId="7">#REF!</definedName>
    <definedName name="AUSWLFAD1">#REF!</definedName>
    <definedName name="AUSWLFADi" localSheetId="7">#REF!</definedName>
    <definedName name="AUSWLFADi">#REF!</definedName>
    <definedName name="AUSWLGSE" localSheetId="7">#REF!</definedName>
    <definedName name="AUSWLGSE">#REF!</definedName>
    <definedName name="AUSWLGSE1" localSheetId="7">#REF!</definedName>
    <definedName name="AUSWLGSE1">#REF!</definedName>
    <definedName name="AUSWLGSE2" localSheetId="7">#REF!</definedName>
    <definedName name="AUSWLGSE2">#REF!</definedName>
    <definedName name="AUSWLGSE3" localSheetId="7">#REF!</definedName>
    <definedName name="AUSWLGSE3">#REF!</definedName>
    <definedName name="AUSWLGSE4" localSheetId="7">#REF!</definedName>
    <definedName name="AUSWLGSE4">#REF!</definedName>
    <definedName name="AUSWLGSE5" localSheetId="7">#REF!</definedName>
    <definedName name="AUSWLGSE5">#REF!</definedName>
    <definedName name="AUSWLGSEi" localSheetId="7">#REF!</definedName>
    <definedName name="AUSWLGSEi">#REF!</definedName>
    <definedName name="AUSWLLEV" localSheetId="7">#REF!</definedName>
    <definedName name="AUSWLLEV">#REF!</definedName>
    <definedName name="AUSWLMPS" localSheetId="7">#REF!</definedName>
    <definedName name="AUSWLMPS">#REF!</definedName>
    <definedName name="AUSWLMPS1" localSheetId="7">#REF!</definedName>
    <definedName name="AUSWLMPS1">#REF!</definedName>
    <definedName name="AUSWLMPSi" localSheetId="7">#REF!</definedName>
    <definedName name="AUSWLMPSi">#REF!</definedName>
    <definedName name="AUSWLMTR" localSheetId="7">#REF!</definedName>
    <definedName name="AUSWLMTR">#REF!</definedName>
    <definedName name="AUSWLMTR1" localSheetId="7">#REF!</definedName>
    <definedName name="AUSWLMTR1">#REF!</definedName>
    <definedName name="AUSWLMTRi" localSheetId="7">#REF!</definedName>
    <definedName name="AUSWLMTRi">#REF!</definedName>
    <definedName name="AUSWLOTH" localSheetId="7">#REF!</definedName>
    <definedName name="AUSWLOTH">#REF!</definedName>
    <definedName name="AUSWLOTH1" localSheetId="7">#REF!</definedName>
    <definedName name="AUSWLOTH1">#REF!</definedName>
    <definedName name="AUSWLOTHi" localSheetId="7">#REF!</definedName>
    <definedName name="AUSWLOTHi">#REF!</definedName>
    <definedName name="AUSWLOTR" localSheetId="7">#REF!</definedName>
    <definedName name="AUSWLOTR">#REF!</definedName>
    <definedName name="AUSWLOTR1" localSheetId="7">#REF!</definedName>
    <definedName name="AUSWLOTR1">#REF!</definedName>
    <definedName name="AUSWLOTRi" localSheetId="7">#REF!</definedName>
    <definedName name="AUSWLOTRi">#REF!</definedName>
    <definedName name="AUSWLPGP" localSheetId="7">#REF!</definedName>
    <definedName name="AUSWLPGP">#REF!</definedName>
    <definedName name="AUSWLPGT" localSheetId="7">#REF!</definedName>
    <definedName name="AUSWLPGT">#REF!</definedName>
    <definedName name="AUSWLPGU" localSheetId="7">#REF!</definedName>
    <definedName name="AUSWLPGU">#REF!</definedName>
    <definedName name="AUSWLPNP" localSheetId="7">#REF!</definedName>
    <definedName name="AUSWLPNP">#REF!</definedName>
    <definedName name="AUSWLPNT" localSheetId="7">#REF!</definedName>
    <definedName name="AUSWLPNT">#REF!</definedName>
    <definedName name="AUSWLPNU" localSheetId="7">#REF!</definedName>
    <definedName name="AUSWLPNU">#REF!</definedName>
    <definedName name="AUSWLPP" localSheetId="7">#REF!</definedName>
    <definedName name="AUSWLPP">#REF!</definedName>
    <definedName name="AUSWLPP_NZL" localSheetId="7">#REF!</definedName>
    <definedName name="AUSWLPP_NZL">#REF!</definedName>
    <definedName name="AUSWLQC" localSheetId="7">#REF!</definedName>
    <definedName name="AUSWLQC">#REF!</definedName>
    <definedName name="AUSWLQCV" localSheetId="7">#REF!</definedName>
    <definedName name="AUSWLQCV">#REF!</definedName>
    <definedName name="AUSWLQP" localSheetId="7">#REF!</definedName>
    <definedName name="AUSWLQP">#REF!</definedName>
    <definedName name="AUSWLQPV" localSheetId="7">#REF!</definedName>
    <definedName name="AUSWLQPV">#REF!</definedName>
    <definedName name="AUSWLRES" localSheetId="7">#REF!</definedName>
    <definedName name="AUSWLRES">#REF!</definedName>
    <definedName name="AUSWLRIC" localSheetId="7">#REF!</definedName>
    <definedName name="AUSWLRIC">#REF!</definedName>
    <definedName name="AUSWLRIC1" localSheetId="7">#REF!</definedName>
    <definedName name="AUSWLRIC1">#REF!</definedName>
    <definedName name="AUSWLRIC2" localSheetId="7">#REF!</definedName>
    <definedName name="AUSWLRIC2">#REF!</definedName>
    <definedName name="AUSWLRIC4" localSheetId="7">#REF!</definedName>
    <definedName name="AUSWLRIC4">#REF!</definedName>
    <definedName name="AUSWLRIC5" localSheetId="7">#REF!</definedName>
    <definedName name="AUSWLRIC5">#REF!</definedName>
    <definedName name="AUSWLRICi" localSheetId="7">#REF!</definedName>
    <definedName name="AUSWLRICi">#REF!</definedName>
    <definedName name="AUSWLSNA" localSheetId="7">#REF!</definedName>
    <definedName name="AUSWLSNA">#REF!</definedName>
    <definedName name="AUSWLSNA1" localSheetId="7">#REF!</definedName>
    <definedName name="AUSWLSNA1">#REF!</definedName>
    <definedName name="AUSWLSNAi" localSheetId="7">#REF!</definedName>
    <definedName name="AUSWLSNAi">#REF!</definedName>
    <definedName name="AUSWLST" localSheetId="7">#REF!</definedName>
    <definedName name="AUSWLST">#REF!</definedName>
    <definedName name="AUSWMPEX" localSheetId="7">#REF!</definedName>
    <definedName name="AUSWMPEX">#REF!</definedName>
    <definedName name="AUSWMPIM" localSheetId="7">#REF!</definedName>
    <definedName name="AUSWMPIM">#REF!</definedName>
    <definedName name="AUSWMPQC" localSheetId="7">#REF!</definedName>
    <definedName name="AUSWMPQC">#REF!</definedName>
    <definedName name="AUSWMPQP" localSheetId="7">#REF!</definedName>
    <definedName name="AUSWMPQP">#REF!</definedName>
    <definedName name="AUSWMPVST" localSheetId="7">#REF!</definedName>
    <definedName name="AUSWMPVST">#REF!</definedName>
    <definedName name="AUSWTAH" localSheetId="7">#REF!</definedName>
    <definedName name="AUSWTAH">#REF!</definedName>
    <definedName name="AUSWTDPA" localSheetId="7">#REF!</definedName>
    <definedName name="AUSWTDPA">#REF!</definedName>
    <definedName name="AUSWTEX" localSheetId="7">#REF!</definedName>
    <definedName name="AUSWTEX">#REF!</definedName>
    <definedName name="AUSWTFE" localSheetId="7">#REF!</definedName>
    <definedName name="AUSWTFE">#REF!</definedName>
    <definedName name="AUSWTFO" localSheetId="7">#REF!</definedName>
    <definedName name="AUSWTFO">#REF!</definedName>
    <definedName name="AUSWTGSE" localSheetId="7">#REF!</definedName>
    <definedName name="AUSWTGSE">#REF!</definedName>
    <definedName name="AUSWTIM" localSheetId="7">#REF!</definedName>
    <definedName name="AUSWTIM">#REF!</definedName>
    <definedName name="AUSWTLEV" localSheetId="7">#REF!</definedName>
    <definedName name="AUSWTLEV">#REF!</definedName>
    <definedName name="AUSWTMPS" localSheetId="7">#REF!</definedName>
    <definedName name="AUSWTMPS">#REF!</definedName>
    <definedName name="AUSWTMTR" localSheetId="7">#REF!</definedName>
    <definedName name="AUSWTMTR">#REF!</definedName>
    <definedName name="AUSWTOTH" localSheetId="7">#REF!</definedName>
    <definedName name="AUSWTOTH">#REF!</definedName>
    <definedName name="AUSWTOTR" localSheetId="7">#REF!</definedName>
    <definedName name="AUSWTOTR">#REF!</definedName>
    <definedName name="AUSWTPP" localSheetId="7">#REF!</definedName>
    <definedName name="AUSWTPP">#REF!</definedName>
    <definedName name="AUSWTQC" localSheetId="7">#REF!</definedName>
    <definedName name="AUSWTQC">#REF!</definedName>
    <definedName name="AUSWTQCV" localSheetId="7">#REF!</definedName>
    <definedName name="AUSWTQCV">#REF!</definedName>
    <definedName name="AUSWTQP" localSheetId="7">#REF!</definedName>
    <definedName name="AUSWTQP">#REF!</definedName>
    <definedName name="AUSWTQPV" localSheetId="7">#REF!</definedName>
    <definedName name="AUSWTQPV">#REF!</definedName>
    <definedName name="AUSWTRIC" localSheetId="7">#REF!</definedName>
    <definedName name="AUSWTRIC">#REF!</definedName>
    <definedName name="AUSWTSHR" localSheetId="7">#REF!</definedName>
    <definedName name="AUSWTSHR">#REF!</definedName>
    <definedName name="AUSWTSNA" localSheetId="7">#REF!</definedName>
    <definedName name="AUSWTSNA">#REF!</definedName>
    <definedName name="AUSWTST" localSheetId="7">#REF!</definedName>
    <definedName name="AUSWTST">#REF!</definedName>
    <definedName name="AUSWTYLD" localSheetId="7">#REF!</definedName>
    <definedName name="AUSWTYLD">#REF!</definedName>
    <definedName name="AUSWYPNT" localSheetId="7">#REF!</definedName>
    <definedName name="AUSWYPNT">#REF!</definedName>
    <definedName name="AUSXR" localSheetId="7">#REF!</definedName>
    <definedName name="AUSXR">#REF!</definedName>
    <definedName name="AUSXR_NZL" localSheetId="7">#REF!</definedName>
    <definedName name="AUSXR_NZL">#REF!</definedName>
    <definedName name="B_ATL_BV_XP..BRA" localSheetId="7">#REF!</definedName>
    <definedName name="B_ATL_BV_XP..BRA">#REF!</definedName>
    <definedName name="B_ATL_PK_XP..BRA" localSheetId="7">#REF!</definedName>
    <definedName name="B_ATL_PK_XP..BRA">#REF!</definedName>
    <definedName name="B_BRA_ADD_CP..GAS" localSheetId="7">#REF!</definedName>
    <definedName name="B_BRA_ADD_CP..GAS">#REF!</definedName>
    <definedName name="B_BRA_ADD_CP..SPR" localSheetId="7">#REF!</definedName>
    <definedName name="B_BRA_ADD_CP..SPR">#REF!</definedName>
    <definedName name="B_BRA_ADD_MP..GAS" localSheetId="7">#REF!</definedName>
    <definedName name="B_BRA_ADD_MP..GAS">#REF!</definedName>
    <definedName name="B_BRA_ADD_MP..SPR" localSheetId="7">#REF!</definedName>
    <definedName name="B_BRA_ADD_MP..SPR">#REF!</definedName>
    <definedName name="B_BRA_AG_INV" localSheetId="7">#REF!</definedName>
    <definedName name="B_BRA_AG_INV">#REF!</definedName>
    <definedName name="B_BRA_BD_CONC" localSheetId="7">#REF!</definedName>
    <definedName name="B_BRA_BD_CONC">#REF!</definedName>
    <definedName name="B_BRA_BD_CP" localSheetId="7">#REF!</definedName>
    <definedName name="B_BRA_BD_CP">#REF!</definedName>
    <definedName name="B_BRA_BD_DP..VL" localSheetId="7">#REF!</definedName>
    <definedName name="B_BRA_BD_DP..VL">#REF!</definedName>
    <definedName name="B_BRA_BD_MAR" localSheetId="7">#REF!</definedName>
    <definedName name="B_BRA_BD_MAR">#REF!</definedName>
    <definedName name="B_BRA_BD_NC..VL" localSheetId="7">#REF!</definedName>
    <definedName name="B_BRA_BD_NC..VL">#REF!</definedName>
    <definedName name="B_BRA_BD_NC..VL..CC" localSheetId="7">#REF!</definedName>
    <definedName name="B_BRA_BD_NC..VL..CC">#REF!</definedName>
    <definedName name="B_BRA_BD_NC..VL..OC" localSheetId="7">#REF!</definedName>
    <definedName name="B_BRA_BD_NC..VL..OC">#REF!</definedName>
    <definedName name="B_BRA_BD_NC..VL..OIL" localSheetId="7">#REF!</definedName>
    <definedName name="B_BRA_BD_NC..VL..OIL">#REF!</definedName>
    <definedName name="B_BRA_BD_NC..VL..OILC" localSheetId="7">#REF!</definedName>
    <definedName name="B_BRA_BD_NC..VL..OILC">#REF!</definedName>
    <definedName name="B_BRA_BD_NT" localSheetId="7">#REF!</definedName>
    <definedName name="B_BRA_BD_NT">#REF!</definedName>
    <definedName name="B_BRA_BD_PP" localSheetId="7">#REF!</definedName>
    <definedName name="B_BRA_BD_PP">#REF!</definedName>
    <definedName name="B_BRA_BD_PR..DIE" localSheetId="7">#REF!</definedName>
    <definedName name="B_BRA_BD_PR..DIE">#REF!</definedName>
    <definedName name="B_BRA_BD_QC" localSheetId="7">#REF!</definedName>
    <definedName name="B_BRA_BD_QC">#REF!</definedName>
    <definedName name="B_BRA_BD_QCS" localSheetId="7">#REF!</definedName>
    <definedName name="B_BRA_BD_QCS">#REF!</definedName>
    <definedName name="B_BRA_BD_QCS..EFF" localSheetId="7">#REF!</definedName>
    <definedName name="B_BRA_BD_QCS..EFF">#REF!</definedName>
    <definedName name="B_BRA_BD_QCS..OBL" localSheetId="7">#REF!</definedName>
    <definedName name="B_BRA_BD_QCS..OBL">#REF!</definedName>
    <definedName name="B_BRA_BD_QCSV" localSheetId="7">#REF!</definedName>
    <definedName name="B_BRA_BD_QCSV">#REF!</definedName>
    <definedName name="B_BRA_BD_QP" localSheetId="7">#REF!</definedName>
    <definedName name="B_BRA_BD_QP">#REF!</definedName>
    <definedName name="B_BRA_BD_QP..NAGR" localSheetId="7">#REF!</definedName>
    <definedName name="B_BRA_BD_QP..NAGR">#REF!</definedName>
    <definedName name="B_BRA_BD_QP..VL" localSheetId="7">#REF!</definedName>
    <definedName name="B_BRA_BD_QP..VL">#REF!</definedName>
    <definedName name="B_BRA_BD_QPC..VL" localSheetId="7">#REF!</definedName>
    <definedName name="B_BRA_BD_QPC..VL">#REF!</definedName>
    <definedName name="B_BRA_BD_QPR..VL" localSheetId="7">#REF!</definedName>
    <definedName name="B_BRA_BD_QPR..VL">#REF!</definedName>
    <definedName name="B_BRA_BD_QPRL..VL" localSheetId="7">#REF!</definedName>
    <definedName name="B_BRA_BD_QPRL..VL">#REF!</definedName>
    <definedName name="B_BRA_BD_QPRU..VL" localSheetId="7">#REF!</definedName>
    <definedName name="B_BRA_BD_QPRU..VL">#REF!</definedName>
    <definedName name="B_BRA_BD_ROR..VL" localSheetId="7">#REF!</definedName>
    <definedName name="B_BRA_BD_ROR..VL">#REF!</definedName>
    <definedName name="B_BRA_BD_RP" localSheetId="7">#REF!</definedName>
    <definedName name="B_BRA_BD_RP">#REF!</definedName>
    <definedName name="B_BRA_BD_TARA" localSheetId="7">#REF!</definedName>
    <definedName name="B_BRA_BD_TARA">#REF!</definedName>
    <definedName name="B_BRA_BD_TARA..P" localSheetId="7">#REF!</definedName>
    <definedName name="B_BRA_BD_TARA..P">#REF!</definedName>
    <definedName name="B_BRA_BD_TARS" localSheetId="7">#REF!</definedName>
    <definedName name="B_BRA_BD_TARS">#REF!</definedName>
    <definedName name="B_BRA_BD_TAS" localSheetId="7">#REF!</definedName>
    <definedName name="B_BRA_BD_TAS">#REF!</definedName>
    <definedName name="B_BRA_BD_TAV" localSheetId="7">#REF!</definedName>
    <definedName name="B_BRA_BD_TAV">#REF!</definedName>
    <definedName name="B_BRA_BD_TAV..P" localSheetId="7">#REF!</definedName>
    <definedName name="B_BRA_BD_TAV..P">#REF!</definedName>
    <definedName name="B_BRA_BD_TAX" localSheetId="7">#REF!</definedName>
    <definedName name="B_BRA_BD_TAX">#REF!</definedName>
    <definedName name="B_BRA_BD_VNC..VL" localSheetId="7">#REF!</definedName>
    <definedName name="B_BRA_BD_VNC..VL">#REF!</definedName>
    <definedName name="B_BRA_BD_WP" localSheetId="7">#REF!</definedName>
    <definedName name="B_BRA_BD_WP">#REF!</definedName>
    <definedName name="B_BRA_BLD_QCS..ADD" localSheetId="7">#REF!</definedName>
    <definedName name="B_BRA_BLD_QCS..ADD">#REF!</definedName>
    <definedName name="B_BRA_BT_CP" localSheetId="7">#REF!</definedName>
    <definedName name="B_BRA_BT_CP">#REF!</definedName>
    <definedName name="B_BRA_BT_EX" localSheetId="7">#REF!</definedName>
    <definedName name="B_BRA_BT_EX">#REF!</definedName>
    <definedName name="B_BRA_BT_EXP" localSheetId="7">#REF!</definedName>
    <definedName name="B_BRA_BT_EXP">#REF!</definedName>
    <definedName name="B_BRA_BT_FAT" localSheetId="7">#REF!</definedName>
    <definedName name="B_BRA_BT_FAT">#REF!</definedName>
    <definedName name="B_BRA_BT_FO" localSheetId="7">#REF!</definedName>
    <definedName name="B_BRA_BT_FO">#REF!</definedName>
    <definedName name="B_BRA_BT_IM" localSheetId="7">#REF!</definedName>
    <definedName name="B_BRA_BT_IM">#REF!</definedName>
    <definedName name="B_BRA_BT_IMP" localSheetId="7">#REF!</definedName>
    <definedName name="B_BRA_BT_IMP">#REF!</definedName>
    <definedName name="B_BRA_BT_NFS" localSheetId="7">#REF!</definedName>
    <definedName name="B_BRA_BT_NFS">#REF!</definedName>
    <definedName name="B_BRA_BT_NT" localSheetId="7">#REF!</definedName>
    <definedName name="B_BRA_BT_NT">#REF!</definedName>
    <definedName name="B_BRA_BT_PC" localSheetId="7">#REF!</definedName>
    <definedName name="B_BRA_BT_PC">#REF!</definedName>
    <definedName name="B_BRA_BT_PP" localSheetId="7">#REF!</definedName>
    <definedName name="B_BRA_BT_PP">#REF!</definedName>
    <definedName name="B_BRA_BT_QC" localSheetId="7">#REF!</definedName>
    <definedName name="B_BRA_BT_QC">#REF!</definedName>
    <definedName name="B_BRA_BT_QP" localSheetId="7">#REF!</definedName>
    <definedName name="B_BRA_BT_QP">#REF!</definedName>
    <definedName name="B_BRA_BT_ST" localSheetId="7">#REF!</definedName>
    <definedName name="B_BRA_BT_ST">#REF!</definedName>
    <definedName name="B_BRA_BT_TAVE" localSheetId="7">#REF!</definedName>
    <definedName name="B_BRA_BT_TAVE">#REF!</definedName>
    <definedName name="B_BRA_BT_TAVI" localSheetId="7">#REF!</definedName>
    <definedName name="B_BRA_BT_TAVI">#REF!</definedName>
    <definedName name="B_BRA_BT_VST" localSheetId="7">#REF!</definedName>
    <definedName name="B_BRA_BT_VST">#REF!</definedName>
    <definedName name="B_BRA_BV_BST" localSheetId="7">#REF!</definedName>
    <definedName name="B_BRA_BV_BST">#REF!</definedName>
    <definedName name="B_BRA_BV_CI" localSheetId="7">#REF!</definedName>
    <definedName name="B_BRA_BV_CI">#REF!</definedName>
    <definedName name="B_BRA_BV_CP" localSheetId="7">#REF!</definedName>
    <definedName name="B_BRA_BV_CP">#REF!</definedName>
    <definedName name="B_BRA_BV_EPQ" localSheetId="7">#REF!</definedName>
    <definedName name="B_BRA_BV_EPQ">#REF!</definedName>
    <definedName name="B_BRA_BV_EX" localSheetId="7">#REF!</definedName>
    <definedName name="B_BRA_BV_EX">#REF!</definedName>
    <definedName name="B_BRA_BV_EXL" localSheetId="7">#REF!</definedName>
    <definedName name="B_BRA_BV_EXL">#REF!</definedName>
    <definedName name="B_BRA_BV_EXM" localSheetId="7">#REF!</definedName>
    <definedName name="B_BRA_BV_EXM">#REF!</definedName>
    <definedName name="B_BRA_BV_EXP" localSheetId="7">#REF!</definedName>
    <definedName name="B_BRA_BV_EXP">#REF!</definedName>
    <definedName name="B_BRA_BV_FO" localSheetId="7">#REF!</definedName>
    <definedName name="B_BRA_BV_FO">#REF!</definedName>
    <definedName name="B_BRA_BV_IM" localSheetId="7">#REF!</definedName>
    <definedName name="B_BRA_BV_IM">#REF!</definedName>
    <definedName name="B_BRA_BV_IML" localSheetId="7">#REF!</definedName>
    <definedName name="B_BRA_BV_IML">#REF!</definedName>
    <definedName name="B_BRA_BV_IMM" localSheetId="7">#REF!</definedName>
    <definedName name="B_BRA_BV_IMM">#REF!</definedName>
    <definedName name="B_BRA_BV_IMP" localSheetId="7">#REF!</definedName>
    <definedName name="B_BRA_BV_IMP">#REF!</definedName>
    <definedName name="B_BRA_BV_LI" localSheetId="7">#REF!</definedName>
    <definedName name="B_BRA_BV_LI">#REF!</definedName>
    <definedName name="B_BRA_BV_LI..OTH" localSheetId="7">#REF!</definedName>
    <definedName name="B_BRA_BV_LI..OTH">#REF!</definedName>
    <definedName name="B_BRA_BV_NT" localSheetId="7">#REF!</definedName>
    <definedName name="B_BRA_BV_NT">#REF!</definedName>
    <definedName name="B_BRA_BV_PC" localSheetId="7">#REF!</definedName>
    <definedName name="B_BRA_BV_PC">#REF!</definedName>
    <definedName name="B_BRA_BV_PP" localSheetId="7">#REF!</definedName>
    <definedName name="B_BRA_BV_PP">#REF!</definedName>
    <definedName name="B_BRA_BV_QC" localSheetId="7">#REF!</definedName>
    <definedName name="B_BRA_BV_QC">#REF!</definedName>
    <definedName name="B_BRA_BV_QP" localSheetId="7">#REF!</definedName>
    <definedName name="B_BRA_BV_QP">#REF!</definedName>
    <definedName name="B_BRA_BV_QPS" localSheetId="7">#REF!</definedName>
    <definedName name="B_BRA_BV_QPS">#REF!</definedName>
    <definedName name="B_BRA_BV_ST" localSheetId="7">#REF!</definedName>
    <definedName name="B_BRA_BV_ST">#REF!</definedName>
    <definedName name="B_BRA_BV_TAVE" localSheetId="7">#REF!</definedName>
    <definedName name="B_BRA_BV_TAVE">#REF!</definedName>
    <definedName name="B_BRA_CG_AH" localSheetId="7">#REF!</definedName>
    <definedName name="B_BRA_CG_AH">#REF!</definedName>
    <definedName name="B_BRA_CG_BF" localSheetId="7">#REF!</definedName>
    <definedName name="B_BRA_CG_BF">#REF!</definedName>
    <definedName name="B_BRA_CG_BST" localSheetId="7">#REF!</definedName>
    <definedName name="B_BRA_CG_BST">#REF!</definedName>
    <definedName name="B_BRA_CG_CP" localSheetId="7">#REF!</definedName>
    <definedName name="B_BRA_CG_CP">#REF!</definedName>
    <definedName name="B_BRA_CG_EX" localSheetId="7">#REF!</definedName>
    <definedName name="B_BRA_CG_EX">#REF!</definedName>
    <definedName name="B_BRA_CG_EXP" localSheetId="7">#REF!</definedName>
    <definedName name="B_BRA_CG_EXP">#REF!</definedName>
    <definedName name="B_BRA_CG_FE" localSheetId="7">#REF!</definedName>
    <definedName name="B_BRA_CG_FE">#REF!</definedName>
    <definedName name="B_BRA_CG_FO" localSheetId="7">#REF!</definedName>
    <definedName name="B_BRA_CG_FO">#REF!</definedName>
    <definedName name="B_BRA_CG_IM" localSheetId="7">#REF!</definedName>
    <definedName name="B_BRA_CG_IM">#REF!</definedName>
    <definedName name="B_BRA_CG_IMP" localSheetId="7">#REF!</definedName>
    <definedName name="B_BRA_CG_IMP">#REF!</definedName>
    <definedName name="B_BRA_CG_NT" localSheetId="7">#REF!</definedName>
    <definedName name="B_BRA_CG_NT">#REF!</definedName>
    <definedName name="B_BRA_CG_OU" localSheetId="7">#REF!</definedName>
    <definedName name="B_BRA_CG_OU">#REF!</definedName>
    <definedName name="B_BRA_CG_PC" localSheetId="7">#REF!</definedName>
    <definedName name="B_BRA_CG_PC">#REF!</definedName>
    <definedName name="B_BRA_CG_PP" localSheetId="7">#REF!</definedName>
    <definedName name="B_BRA_CG_PP">#REF!</definedName>
    <definedName name="B_BRA_CG_QC" localSheetId="7">#REF!</definedName>
    <definedName name="B_BRA_CG_QC">#REF!</definedName>
    <definedName name="B_BRA_CG_QP" localSheetId="7">#REF!</definedName>
    <definedName name="B_BRA_CG_QP">#REF!</definedName>
    <definedName name="B_BRA_CG_ST" localSheetId="7">#REF!</definedName>
    <definedName name="B_BRA_CG_ST">#REF!</definedName>
    <definedName name="B_BRA_CG_SWG" localSheetId="7">#REF!</definedName>
    <definedName name="B_BRA_CG_SWG">#REF!</definedName>
    <definedName name="B_BRA_CG_TAVE" localSheetId="7">#REF!</definedName>
    <definedName name="B_BRA_CG_TAVE">#REF!</definedName>
    <definedName name="B_BRA_CG_TAVI" localSheetId="7">#REF!</definedName>
    <definedName name="B_BRA_CG_TAVI">#REF!</definedName>
    <definedName name="B_BRA_CG_YLD" localSheetId="7">#REF!</definedName>
    <definedName name="B_BRA_CG_YLD">#REF!</definedName>
    <definedName name="B_BRA_CH_CP" localSheetId="7">#REF!</definedName>
    <definedName name="B_BRA_CH_CP">#REF!</definedName>
    <definedName name="B_BRA_CH_EX" localSheetId="7">#REF!</definedName>
    <definedName name="B_BRA_CH_EX">#REF!</definedName>
    <definedName name="B_BRA_CH_EXP" localSheetId="7">#REF!</definedName>
    <definedName name="B_BRA_CH_EXP">#REF!</definedName>
    <definedName name="B_BRA_CH_FAT" localSheetId="7">#REF!</definedName>
    <definedName name="B_BRA_CH_FAT">#REF!</definedName>
    <definedName name="B_BRA_CH_FO" localSheetId="7">#REF!</definedName>
    <definedName name="B_BRA_CH_FO">#REF!</definedName>
    <definedName name="B_BRA_CH_IM" localSheetId="7">#REF!</definedName>
    <definedName name="B_BRA_CH_IM">#REF!</definedName>
    <definedName name="B_BRA_CH_IMP" localSheetId="7">#REF!</definedName>
    <definedName name="B_BRA_CH_IMP">#REF!</definedName>
    <definedName name="B_BRA_CH_NFS" localSheetId="7">#REF!</definedName>
    <definedName name="B_BRA_CH_NFS">#REF!</definedName>
    <definedName name="B_BRA_CH_NT" localSheetId="7">#REF!</definedName>
    <definedName name="B_BRA_CH_NT">#REF!</definedName>
    <definedName name="B_BRA_CH_PC" localSheetId="7">#REF!</definedName>
    <definedName name="B_BRA_CH_PC">#REF!</definedName>
    <definedName name="B_BRA_CH_PP" localSheetId="7">#REF!</definedName>
    <definedName name="B_BRA_CH_PP">#REF!</definedName>
    <definedName name="B_BRA_CH_QC" localSheetId="7">#REF!</definedName>
    <definedName name="B_BRA_CH_QC">#REF!</definedName>
    <definedName name="B_BRA_CH_QP" localSheetId="7">#REF!</definedName>
    <definedName name="B_BRA_CH_QP">#REF!</definedName>
    <definedName name="B_BRA_CH_ST" localSheetId="7">#REF!</definedName>
    <definedName name="B_BRA_CH_ST">#REF!</definedName>
    <definedName name="B_BRA_CH_TAVE" localSheetId="7">#REF!</definedName>
    <definedName name="B_BRA_CH_TAVE">#REF!</definedName>
    <definedName name="B_BRA_CH_TAVI" localSheetId="7">#REF!</definedName>
    <definedName name="B_BRA_CH_TAVI">#REF!</definedName>
    <definedName name="B_BRA_CH_VST" localSheetId="7">#REF!</definedName>
    <definedName name="B_BRA_CH_VST">#REF!</definedName>
    <definedName name="B_BRA_CK_CP" localSheetId="7">#REF!</definedName>
    <definedName name="B_BRA_CK_CP">#REF!</definedName>
    <definedName name="B_BRA_CK_EPQ" localSheetId="7">#REF!</definedName>
    <definedName name="B_BRA_CK_EPQ">#REF!</definedName>
    <definedName name="B_BRA_CK_EX" localSheetId="7">#REF!</definedName>
    <definedName name="B_BRA_CK_EX">#REF!</definedName>
    <definedName name="B_BRA_CK_FO" localSheetId="7">#REF!</definedName>
    <definedName name="B_BRA_CK_FO">#REF!</definedName>
    <definedName name="B_BRA_CK_IM" localSheetId="7">#REF!</definedName>
    <definedName name="B_BRA_CK_IM">#REF!</definedName>
    <definedName name="B_BRA_CK_LI" localSheetId="7">#REF!</definedName>
    <definedName name="B_BRA_CK_LI">#REF!</definedName>
    <definedName name="B_BRA_CK_MAR" localSheetId="7">#REF!</definedName>
    <definedName name="B_BRA_CK_MAR">#REF!</definedName>
    <definedName name="B_BRA_CK_NT" localSheetId="7">#REF!</definedName>
    <definedName name="B_BRA_CK_NT">#REF!</definedName>
    <definedName name="B_BRA_CK_PP" localSheetId="7">#REF!</definedName>
    <definedName name="B_BRA_CK_PP">#REF!</definedName>
    <definedName name="B_BRA_CK_QC" localSheetId="7">#REF!</definedName>
    <definedName name="B_BRA_CK_QC">#REF!</definedName>
    <definedName name="B_BRA_CK_QP" localSheetId="7">#REF!</definedName>
    <definedName name="B_BRA_CK_QP">#REF!</definedName>
    <definedName name="B_BRA_CK_ST" localSheetId="7">#REF!</definedName>
    <definedName name="B_BRA_CK_ST">#REF!</definedName>
    <definedName name="B_BRA_CK_TAVE" localSheetId="7">#REF!</definedName>
    <definedName name="B_BRA_CK_TAVE">#REF!</definedName>
    <definedName name="B_BRA_CK_WP" localSheetId="7">#REF!</definedName>
    <definedName name="B_BRA_CK_WP">#REF!</definedName>
    <definedName name="B_BRA_CL_QP" localSheetId="7">#REF!</definedName>
    <definedName name="B_BRA_CL_QP">#REF!</definedName>
    <definedName name="B_BRA_CM_QP" localSheetId="7">#REF!</definedName>
    <definedName name="B_BRA_CM_QP">#REF!</definedName>
    <definedName name="B_BRA_CPCA_PP" localSheetId="7">#REF!</definedName>
    <definedName name="B_BRA_CPCA_PP">#REF!</definedName>
    <definedName name="B_BRA_CR_CPCI" localSheetId="7">#REF!</definedName>
    <definedName name="B_BRA_CR_CPCI">#REF!</definedName>
    <definedName name="B_BRA_CR_CPCI..SHE" localSheetId="7">#REF!</definedName>
    <definedName name="B_BRA_CR_CPCI..SHE">#REF!</definedName>
    <definedName name="B_BRA_CR_CPCI..SHR" localSheetId="7">#REF!</definedName>
    <definedName name="B_BRA_CR_CPCI..SHR">#REF!</definedName>
    <definedName name="B_BRA_CSE_AH" localSheetId="7">#REF!</definedName>
    <definedName name="B_BRA_CSE_AH">#REF!</definedName>
    <definedName name="B_BRA_CSE_QP" localSheetId="7">#REF!</definedName>
    <definedName name="B_BRA_CSE_QP">#REF!</definedName>
    <definedName name="B_BRA_CT_CPCI" localSheetId="7">#REF!</definedName>
    <definedName name="B_BRA_CT_CPCI">#REF!</definedName>
    <definedName name="B_BRA_CT_CPCI..SHEN" localSheetId="7">#REF!</definedName>
    <definedName name="B_BRA_CT_CPCI..SHEN">#REF!</definedName>
    <definedName name="B_BRA_CT_CPCI..SHFT" localSheetId="7">#REF!</definedName>
    <definedName name="B_BRA_CT_CPCI..SHFT">#REF!</definedName>
    <definedName name="B_BRA_CT_CPCI..SHNT" localSheetId="7">#REF!</definedName>
    <definedName name="B_BRA_CT_CPCI..SHNT">#REF!</definedName>
    <definedName name="B_BRA_CT_CPCI..SHSD" localSheetId="7">#REF!</definedName>
    <definedName name="B_BRA_CT_CPCI..SHSD">#REF!</definedName>
    <definedName name="B_BRA_CT_CPCI..SHTR" localSheetId="7">#REF!</definedName>
    <definedName name="B_BRA_CT_CPCI..SHTR">#REF!</definedName>
    <definedName name="B_BRA_CT_PP" localSheetId="7">#REF!</definedName>
    <definedName name="B_BRA_CT_PP">#REF!</definedName>
    <definedName name="B_BRA_CT_PP..2007" localSheetId="7">#REF!</definedName>
    <definedName name="B_BRA_CT_PP..2007">#REF!</definedName>
    <definedName name="B_BRA_CT_RH" localSheetId="7">#REF!</definedName>
    <definedName name="B_BRA_CT_RH">#REF!</definedName>
    <definedName name="B_BRA_CT_YLD" localSheetId="7">#REF!</definedName>
    <definedName name="B_BRA_CT_YLD">#REF!</definedName>
    <definedName name="B_BRA_DIE_CP" localSheetId="7">#REF!</definedName>
    <definedName name="B_BRA_DIE_CP">#REF!</definedName>
    <definedName name="B_BRA_DIE_MAR" localSheetId="7">#REF!</definedName>
    <definedName name="B_BRA_DIE_MAR">#REF!</definedName>
    <definedName name="B_BRA_DIE_QC" localSheetId="7">#REF!</definedName>
    <definedName name="B_BRA_DIE_QC">#REF!</definedName>
    <definedName name="B_BRA_DIE_RP" localSheetId="7">#REF!</definedName>
    <definedName name="B_BRA_DIE_RP">#REF!</definedName>
    <definedName name="B_BRA_DIE_TAX" localSheetId="7">#REF!</definedName>
    <definedName name="B_BRA_DIE_TAX">#REF!</definedName>
    <definedName name="B_BRA_EG_CP" localSheetId="7">#REF!</definedName>
    <definedName name="B_BRA_EG_CP">#REF!</definedName>
    <definedName name="B_BRA_EG_EX" localSheetId="7">#REF!</definedName>
    <definedName name="B_BRA_EG_EX">#REF!</definedName>
    <definedName name="B_BRA_EG_FO" localSheetId="7">#REF!</definedName>
    <definedName name="B_BRA_EG_FO">#REF!</definedName>
    <definedName name="B_BRA_EG_IM" localSheetId="7">#REF!</definedName>
    <definedName name="B_BRA_EG_IM">#REF!</definedName>
    <definedName name="B_BRA_EG_NT" localSheetId="7">#REF!</definedName>
    <definedName name="B_BRA_EG_NT">#REF!</definedName>
    <definedName name="B_BRA_EG_PC" localSheetId="7">#REF!</definedName>
    <definedName name="B_BRA_EG_PC">#REF!</definedName>
    <definedName name="B_BRA_EG_PP" localSheetId="7">#REF!</definedName>
    <definedName name="B_BRA_EG_PP">#REF!</definedName>
    <definedName name="B_BRA_EG_QC" localSheetId="7">#REF!</definedName>
    <definedName name="B_BRA_EG_QC">#REF!</definedName>
    <definedName name="B_BRA_EG_QP" localSheetId="7">#REF!</definedName>
    <definedName name="B_BRA_EG_QP">#REF!</definedName>
    <definedName name="B_BRA_EG_ST" localSheetId="7">#REF!</definedName>
    <definedName name="B_BRA_EG_ST">#REF!</definedName>
    <definedName name="B_BRA_ET_BLEND" localSheetId="7">#REF!</definedName>
    <definedName name="B_BRA_ET_BLEND">#REF!</definedName>
    <definedName name="B_BRA_ET_BLEND..P" localSheetId="7">#REF!</definedName>
    <definedName name="B_BRA_ET_BLEND..P">#REF!</definedName>
    <definedName name="B_BRA_ET_CP" localSheetId="7">#REF!</definedName>
    <definedName name="B_BRA_ET_CP">#REF!</definedName>
    <definedName name="B_BRA_ET_FU" localSheetId="7">#REF!</definedName>
    <definedName name="B_BRA_ET_FU">#REF!</definedName>
    <definedName name="B_BRA_ET_MAR" localSheetId="7">#REF!</definedName>
    <definedName name="B_BRA_ET_MAR">#REF!</definedName>
    <definedName name="B_BRA_ET_NT" localSheetId="7">#REF!</definedName>
    <definedName name="B_BRA_ET_NT">#REF!</definedName>
    <definedName name="B_BRA_ET_OU" localSheetId="7">#REF!</definedName>
    <definedName name="B_BRA_ET_OU">#REF!</definedName>
    <definedName name="B_BRA_ET_PP" localSheetId="7">#REF!</definedName>
    <definedName name="B_BRA_ET_PP">#REF!</definedName>
    <definedName name="B_BRA_ET_PR..GAS" localSheetId="7">#REF!</definedName>
    <definedName name="B_BRA_ET_PR..GAS">#REF!</definedName>
    <definedName name="B_BRA_ET_PREM..FFV" localSheetId="7">#REF!</definedName>
    <definedName name="B_BRA_ET_PREM..FFV">#REF!</definedName>
    <definedName name="B_BRA_ET_PREM..GAS" localSheetId="7">#REF!</definedName>
    <definedName name="B_BRA_ET_PREM..GAS">#REF!</definedName>
    <definedName name="B_BRA_ET_QC" localSheetId="7">#REF!</definedName>
    <definedName name="B_BRA_ET_QC">#REF!</definedName>
    <definedName name="B_BRA_ET_QCS" localSheetId="7">#REF!</definedName>
    <definedName name="B_BRA_ET_QCS">#REF!</definedName>
    <definedName name="B_BRA_ET_QCS..ADD" localSheetId="7">#REF!</definedName>
    <definedName name="B_BRA_ET_QCS..ADD">#REF!</definedName>
    <definedName name="B_BRA_ET_QCS..ADDM" localSheetId="7">#REF!</definedName>
    <definedName name="B_BRA_ET_QCS..ADDM">#REF!</definedName>
    <definedName name="B_BRA_ET_QCS..ETV" localSheetId="7">#REF!</definedName>
    <definedName name="B_BRA_ET_QCS..ETV">#REF!</definedName>
    <definedName name="B_BRA_ET_QCS..FFV" localSheetId="7">#REF!</definedName>
    <definedName name="B_BRA_ET_QCS..FFV">#REF!</definedName>
    <definedName name="B_BRA_ET_QCS..HBLD" localSheetId="7">#REF!</definedName>
    <definedName name="B_BRA_ET_QCS..HBLD">#REF!</definedName>
    <definedName name="B_BRA_ET_QCS..LBLD" localSheetId="7">#REF!</definedName>
    <definedName name="B_BRA_ET_QCS..LBLD">#REF!</definedName>
    <definedName name="B_BRA_ET_QCS..LBLD..EQ" localSheetId="7">#REF!</definedName>
    <definedName name="B_BRA_ET_QCS..LBLD..EQ">#REF!</definedName>
    <definedName name="B_BRA_ET_QCS..LIMIT" localSheetId="7">#REF!</definedName>
    <definedName name="B_BRA_ET_QCS..LIMIT">#REF!</definedName>
    <definedName name="B_BRA_ET_QCS..OBL" localSheetId="7">#REF!</definedName>
    <definedName name="B_BRA_ET_QCS..OBL">#REF!</definedName>
    <definedName name="B_BRA_ET_QCS..OBL..P" localSheetId="7">#REF!</definedName>
    <definedName name="B_BRA_ET_QCS..OBL..P">#REF!</definedName>
    <definedName name="B_BRA_ET_QCSV" localSheetId="7">#REF!</definedName>
    <definedName name="B_BRA_ET_QCSV">#REF!</definedName>
    <definedName name="B_BRA_ET_QP" localSheetId="7">#REF!</definedName>
    <definedName name="B_BRA_ET_QP">#REF!</definedName>
    <definedName name="B_BRA_ET_QP..NAGR" localSheetId="7">#REF!</definedName>
    <definedName name="B_BRA_ET_QP..NAGR">#REF!</definedName>
    <definedName name="B_BRA_ET_QP..SCA" localSheetId="7">#REF!</definedName>
    <definedName name="B_BRA_ET_QP..SCA">#REF!</definedName>
    <definedName name="B_BRA_ET_RP" localSheetId="7">#REF!</definedName>
    <definedName name="B_BRA_ET_RP">#REF!</definedName>
    <definedName name="B_BRA_ET_TARA" localSheetId="7">#REF!</definedName>
    <definedName name="B_BRA_ET_TARA">#REF!</definedName>
    <definedName name="B_BRA_ET_TARA..P" localSheetId="7">#REF!</definedName>
    <definedName name="B_BRA_ET_TARA..P">#REF!</definedName>
    <definedName name="B_BRA_ET_TARS" localSheetId="7">#REF!</definedName>
    <definedName name="B_BRA_ET_TARS">#REF!</definedName>
    <definedName name="B_BRA_ET_TAS" localSheetId="7">#REF!</definedName>
    <definedName name="B_BRA_ET_TAS">#REF!</definedName>
    <definedName name="B_BRA_ET_TAV" localSheetId="7">#REF!</definedName>
    <definedName name="B_BRA_ET_TAV">#REF!</definedName>
    <definedName name="B_BRA_ET_TAV..P" localSheetId="7">#REF!</definedName>
    <definedName name="B_BRA_ET_TAV..P">#REF!</definedName>
    <definedName name="B_BRA_ET_TAX" localSheetId="7">#REF!</definedName>
    <definedName name="B_BRA_ET_TAX">#REF!</definedName>
    <definedName name="B_BRA_ET_WP" localSheetId="7">#REF!</definedName>
    <definedName name="B_BRA_ET_WP">#REF!</definedName>
    <definedName name="B_BRA_ETV_SHR" localSheetId="7">#REF!</definedName>
    <definedName name="B_BRA_ETV_SHR">#REF!</definedName>
    <definedName name="B_BRA_FDP_CP" localSheetId="7">#REF!</definedName>
    <definedName name="B_BRA_FDP_CP">#REF!</definedName>
    <definedName name="B_BRA_FDP_EX" localSheetId="7">#REF!</definedName>
    <definedName name="B_BRA_FDP_EX">#REF!</definedName>
    <definedName name="B_BRA_FDP_FAT" localSheetId="7">#REF!</definedName>
    <definedName name="B_BRA_FDP_FAT">#REF!</definedName>
    <definedName name="B_BRA_FDP_FO" localSheetId="7">#REF!</definedName>
    <definedName name="B_BRA_FDP_FO">#REF!</definedName>
    <definedName name="B_BRA_FDP_IM" localSheetId="7">#REF!</definedName>
    <definedName name="B_BRA_FDP_IM">#REF!</definedName>
    <definedName name="B_BRA_FDP_NFS" localSheetId="7">#REF!</definedName>
    <definedName name="B_BRA_FDP_NFS">#REF!</definedName>
    <definedName name="B_BRA_FDP_NT" localSheetId="7">#REF!</definedName>
    <definedName name="B_BRA_FDP_NT">#REF!</definedName>
    <definedName name="B_BRA_FDP_PC" localSheetId="7">#REF!</definedName>
    <definedName name="B_BRA_FDP_PC">#REF!</definedName>
    <definedName name="B_BRA_FDP_QC" localSheetId="7">#REF!</definedName>
    <definedName name="B_BRA_FDP_QC">#REF!</definedName>
    <definedName name="B_BRA_FDP_QP" localSheetId="7">#REF!</definedName>
    <definedName name="B_BRA_FDP_QP">#REF!</definedName>
    <definedName name="B_BRA_FFV_CP..SPR" localSheetId="7">#REF!</definedName>
    <definedName name="B_BRA_FFV_CP..SPR">#REF!</definedName>
    <definedName name="B_BRA_FFV_MP..SPR" localSheetId="7">#REF!</definedName>
    <definedName name="B_BRA_FFV_MP..SPR">#REF!</definedName>
    <definedName name="B_BRA_FFV_SHR" localSheetId="7">#REF!</definedName>
    <definedName name="B_BRA_FFV_SHR">#REF!</definedName>
    <definedName name="B_BRA_FT_PP" localSheetId="7">#REF!</definedName>
    <definedName name="B_BRA_FT_PP">#REF!</definedName>
    <definedName name="B_BRA_GAS_CP" localSheetId="7">#REF!</definedName>
    <definedName name="B_BRA_GAS_CP">#REF!</definedName>
    <definedName name="B_BRA_GAS_MAR" localSheetId="7">#REF!</definedName>
    <definedName name="B_BRA_GAS_MAR">#REF!</definedName>
    <definedName name="B_BRA_GAS_QC" localSheetId="7">#REF!</definedName>
    <definedName name="B_BRA_GAS_QC">#REF!</definedName>
    <definedName name="B_BRA_GAS_RP" localSheetId="7">#REF!</definedName>
    <definedName name="B_BRA_GAS_RP">#REF!</definedName>
    <definedName name="B_BRA_GAS_TAX" localSheetId="7">#REF!</definedName>
    <definedName name="B_BRA_GAS_TAX">#REF!</definedName>
    <definedName name="B_BRA_GN_AH" localSheetId="7">#REF!</definedName>
    <definedName name="B_BRA_GN_AH">#REF!</definedName>
    <definedName name="B_BRA_GN_QP" localSheetId="7">#REF!</definedName>
    <definedName name="B_BRA_GN_QP">#REF!</definedName>
    <definedName name="B_BRA_KL_QP" localSheetId="7">#REF!</definedName>
    <definedName name="B_BRA_KL_QP">#REF!</definedName>
    <definedName name="B_BRA_KM_QP" localSheetId="7">#REF!</definedName>
    <definedName name="B_BRA_KM_QP">#REF!</definedName>
    <definedName name="B_BRA_MA_AH" localSheetId="7">#REF!</definedName>
    <definedName name="B_BRA_MA_AH">#REF!</definedName>
    <definedName name="B_BRA_MA_CPCI" localSheetId="7">#REF!</definedName>
    <definedName name="B_BRA_MA_CPCI">#REF!</definedName>
    <definedName name="B_BRA_MA_CPCI..SHEN" localSheetId="7">#REF!</definedName>
    <definedName name="B_BRA_MA_CPCI..SHEN">#REF!</definedName>
    <definedName name="B_BRA_MA_CPCI..SHFT" localSheetId="7">#REF!</definedName>
    <definedName name="B_BRA_MA_CPCI..SHFT">#REF!</definedName>
    <definedName name="B_BRA_MA_CPCI..SHNT" localSheetId="7">#REF!</definedName>
    <definedName name="B_BRA_MA_CPCI..SHNT">#REF!</definedName>
    <definedName name="B_BRA_MA_CPCI..SHSD" localSheetId="7">#REF!</definedName>
    <definedName name="B_BRA_MA_CPCI..SHSD">#REF!</definedName>
    <definedName name="B_BRA_MA_CPCI..SHTR" localSheetId="7">#REF!</definedName>
    <definedName name="B_BRA_MA_CPCI..SHTR">#REF!</definedName>
    <definedName name="B_BRA_MA_EPA" localSheetId="7">#REF!</definedName>
    <definedName name="B_BRA_MA_EPA">#REF!</definedName>
    <definedName name="B_BRA_MA_EPY" localSheetId="7">#REF!</definedName>
    <definedName name="B_BRA_MA_EPY">#REF!</definedName>
    <definedName name="B_BRA_MA_PP" localSheetId="7">#REF!</definedName>
    <definedName name="B_BRA_MA_PP">#REF!</definedName>
    <definedName name="B_BRA_MA_PP..2006" localSheetId="7">#REF!</definedName>
    <definedName name="B_BRA_MA_PP..2006">#REF!</definedName>
    <definedName name="B_BRA_MA_QP" localSheetId="7">#REF!</definedName>
    <definedName name="B_BRA_MA_QP">#REF!</definedName>
    <definedName name="B_BRA_MA_RH" localSheetId="7">#REF!</definedName>
    <definedName name="B_BRA_MA_RH">#REF!</definedName>
    <definedName name="B_BRA_MA_YLD" localSheetId="7">#REF!</definedName>
    <definedName name="B_BRA_MA_YLD">#REF!</definedName>
    <definedName name="B_BRA_MD_CPCI" localSheetId="7">#REF!</definedName>
    <definedName name="B_BRA_MD_CPCI">#REF!</definedName>
    <definedName name="B_BRA_MD_CPCI..SHE" localSheetId="7">#REF!</definedName>
    <definedName name="B_BRA_MD_CPCI..SHE">#REF!</definedName>
    <definedName name="B_BRA_MD_CPCI..SHR" localSheetId="7">#REF!</definedName>
    <definedName name="B_BRA_MD_CPCI..SHR">#REF!</definedName>
    <definedName name="B_BRA_MD_FECI" localSheetId="7">#REF!</definedName>
    <definedName name="B_BRA_MD_FECI">#REF!</definedName>
    <definedName name="B_BRA_ME_CPI" localSheetId="7">#REF!</definedName>
    <definedName name="B_BRA_ME_CPI">#REF!</definedName>
    <definedName name="B_BRA_ME_CPI..PCT" localSheetId="7">#REF!</definedName>
    <definedName name="B_BRA_ME_CPI..PCT">#REF!</definedName>
    <definedName name="B_BRA_ME_GDPD" localSheetId="7">#REF!</definedName>
    <definedName name="B_BRA_ME_GDPD">#REF!</definedName>
    <definedName name="B_BRA_ME_GDPD..2000" localSheetId="7">#REF!</definedName>
    <definedName name="B_BRA_ME_GDPD..2000">#REF!</definedName>
    <definedName name="B_BRA_ME_GDPD..2006" localSheetId="7">#REF!</definedName>
    <definedName name="B_BRA_ME_GDPD..2006">#REF!</definedName>
    <definedName name="B_BRA_ME_GDPD..2007" localSheetId="7">#REF!</definedName>
    <definedName name="B_BRA_ME_GDPD..2007">#REF!</definedName>
    <definedName name="B_BRA_ME_GDPD..2008" localSheetId="7">#REF!</definedName>
    <definedName name="B_BRA_ME_GDPD..2008">#REF!</definedName>
    <definedName name="B_BRA_ME_GDPD..PCT" localSheetId="7">#REF!</definedName>
    <definedName name="B_BRA_ME_GDPD..PCT">#REF!</definedName>
    <definedName name="B_BRA_ME_GDPI" localSheetId="7">#REF!</definedName>
    <definedName name="B_BRA_ME_GDPI">#REF!</definedName>
    <definedName name="B_BRA_ME_GDPI..ARG" localSheetId="7">#REF!</definedName>
    <definedName name="B_BRA_ME_GDPI..ARG">#REF!</definedName>
    <definedName name="B_BRA_ME_GDPI..PCT" localSheetId="7">#REF!</definedName>
    <definedName name="B_BRA_ME_GDPI..PCT">#REF!</definedName>
    <definedName name="B_BRA_ME_INV" localSheetId="7">#REF!</definedName>
    <definedName name="B_BRA_ME_INV">#REF!</definedName>
    <definedName name="B_BRA_ME_POP" localSheetId="7">#REF!</definedName>
    <definedName name="B_BRA_ME_POP">#REF!</definedName>
    <definedName name="B_BRA_ME_POP..ARG" localSheetId="7">#REF!</definedName>
    <definedName name="B_BRA_ME_POP..ARG">#REF!</definedName>
    <definedName name="B_BRA_ME_POP..PCT" localSheetId="7">#REF!</definedName>
    <definedName name="B_BRA_ME_POP..PCT">#REF!</definedName>
    <definedName name="B_BRA_ME_UR" localSheetId="7">#REF!</definedName>
    <definedName name="B_BRA_ME_UR">#REF!</definedName>
    <definedName name="B_BRA_ME_XR" localSheetId="7">#REF!</definedName>
    <definedName name="B_BRA_ME_XR">#REF!</definedName>
    <definedName name="B_BRA_ME_XR..2000" localSheetId="7">#REF!</definedName>
    <definedName name="B_BRA_ME_XR..2000">#REF!</definedName>
    <definedName name="B_BRA_ME_XR..2006" localSheetId="7">#REF!</definedName>
    <definedName name="B_BRA_ME_XR..2006">#REF!</definedName>
    <definedName name="B_BRA_ME_XR..2007" localSheetId="7">#REF!</definedName>
    <definedName name="B_BRA_ME_XR..2007">#REF!</definedName>
    <definedName name="B_BRA_ME_XR..2008" localSheetId="7">#REF!</definedName>
    <definedName name="B_BRA_ME_XR..2008">#REF!</definedName>
    <definedName name="B_BRA_ME_XR..PCT" localSheetId="7">#REF!</definedName>
    <definedName name="B_BRA_ME_XR..PCT">#REF!</definedName>
    <definedName name="B_BRA_MK_CI" localSheetId="7">#REF!</definedName>
    <definedName name="B_BRA_MK_CI">#REF!</definedName>
    <definedName name="B_BRA_MK_EPI" localSheetId="7">#REF!</definedName>
    <definedName name="B_BRA_MK_EPI">#REF!</definedName>
    <definedName name="B_BRA_MK_EPY" localSheetId="7">#REF!</definedName>
    <definedName name="B_BRA_MK_EPY">#REF!</definedName>
    <definedName name="B_BRA_MK_FAT" localSheetId="7">#REF!</definedName>
    <definedName name="B_BRA_MK_FAT">#REF!</definedName>
    <definedName name="B_BRA_MK_FU" localSheetId="7">#REF!</definedName>
    <definedName name="B_BRA_MK_FU">#REF!</definedName>
    <definedName name="B_BRA_MK_MAR" localSheetId="7">#REF!</definedName>
    <definedName name="B_BRA_MK_MAR">#REF!</definedName>
    <definedName name="B_BRA_MK_NFS" localSheetId="7">#REF!</definedName>
    <definedName name="B_BRA_MK_NFS">#REF!</definedName>
    <definedName name="B_BRA_MK_PP" localSheetId="7">#REF!</definedName>
    <definedName name="B_BRA_MK_PP">#REF!</definedName>
    <definedName name="B_BRA_MK_PP..FAT" localSheetId="7">#REF!</definedName>
    <definedName name="B_BRA_MK_PP..FAT">#REF!</definedName>
    <definedName name="B_BRA_MK_PP..NFS" localSheetId="7">#REF!</definedName>
    <definedName name="B_BRA_MK_PP..NFS">#REF!</definedName>
    <definedName name="B_BRA_MK_QP" localSheetId="7">#REF!</definedName>
    <definedName name="B_BRA_MK_QP">#REF!</definedName>
    <definedName name="B_BRA_MK_WP" localSheetId="7">#REF!</definedName>
    <definedName name="B_BRA_MK_WP">#REF!</definedName>
    <definedName name="B_BRA_MK_YLD" localSheetId="7">#REF!</definedName>
    <definedName name="B_BRA_MK_YLD">#REF!</definedName>
    <definedName name="B_BRA_MOL_BF" localSheetId="7">#REF!</definedName>
    <definedName name="B_BRA_MOL_BF">#REF!</definedName>
    <definedName name="B_BRA_MOL_EX" localSheetId="7">#REF!</definedName>
    <definedName name="B_BRA_MOL_EX">#REF!</definedName>
    <definedName name="B_BRA_MOL_EXP" localSheetId="7">#REF!</definedName>
    <definedName name="B_BRA_MOL_EXP">#REF!</definedName>
    <definedName name="B_BRA_MOL_IM" localSheetId="7">#REF!</definedName>
    <definedName name="B_BRA_MOL_IM">#REF!</definedName>
    <definedName name="B_BRA_MOL_NT" localSheetId="7">#REF!</definedName>
    <definedName name="B_BRA_MOL_NT">#REF!</definedName>
    <definedName name="B_BRA_MOL_OU" localSheetId="7">#REF!</definedName>
    <definedName name="B_BRA_MOL_OU">#REF!</definedName>
    <definedName name="B_BRA_MOL_PP" localSheetId="7">#REF!</definedName>
    <definedName name="B_BRA_MOL_PP">#REF!</definedName>
    <definedName name="B_BRA_MOL_QC" localSheetId="7">#REF!</definedName>
    <definedName name="B_BRA_MOL_QC">#REF!</definedName>
    <definedName name="B_BRA_MOL_QP" localSheetId="7">#REF!</definedName>
    <definedName name="B_BRA_MOL_QP">#REF!</definedName>
    <definedName name="B_BRA_MT_PC" localSheetId="7">#REF!</definedName>
    <definedName name="B_BRA_MT_PC">#REF!</definedName>
    <definedName name="B_BRA_NR_FECI" localSheetId="7">#REF!</definedName>
    <definedName name="B_BRA_NR_FECI">#REF!</definedName>
    <definedName name="B_BRA_NR_QP" localSheetId="7">#REF!</definedName>
    <definedName name="B_BRA_NR_QP">#REF!</definedName>
    <definedName name="B_BRA_OBP_QP..VL..VAL" localSheetId="7">#REF!</definedName>
    <definedName name="B_BRA_OBP_QP..VL..VAL">#REF!</definedName>
    <definedName name="B_BRA_OC_AH" localSheetId="7">#REF!</definedName>
    <definedName name="B_BRA_OC_AH">#REF!</definedName>
    <definedName name="B_BRA_OC_QP" localSheetId="7">#REF!</definedName>
    <definedName name="B_BRA_OC_QP">#REF!</definedName>
    <definedName name="B_BRA_OFP_PP" localSheetId="7">#REF!</definedName>
    <definedName name="B_BRA_OFP_PP">#REF!</definedName>
    <definedName name="B_BRA_OFP_QC" localSheetId="7">#REF!</definedName>
    <definedName name="B_BRA_OFP_QC">#REF!</definedName>
    <definedName name="B_BRA_OFP_QP" localSheetId="7">#REF!</definedName>
    <definedName name="B_BRA_OFP_QP">#REF!</definedName>
    <definedName name="B_BRA_OL_QP" localSheetId="7">#REF!</definedName>
    <definedName name="B_BRA_OL_QP">#REF!</definedName>
    <definedName name="B_BRA_OL_YLD" localSheetId="7">#REF!</definedName>
    <definedName name="B_BRA_OL_YLD">#REF!</definedName>
    <definedName name="B_BRA_OM_BST" localSheetId="7">#REF!</definedName>
    <definedName name="B_BRA_OM_BST">#REF!</definedName>
    <definedName name="B_BRA_OM_EX" localSheetId="7">#REF!</definedName>
    <definedName name="B_BRA_OM_EX">#REF!</definedName>
    <definedName name="B_BRA_OM_IM" localSheetId="7">#REF!</definedName>
    <definedName name="B_BRA_OM_IM">#REF!</definedName>
    <definedName name="B_BRA_OM_NT" localSheetId="7">#REF!</definedName>
    <definedName name="B_BRA_OM_NT">#REF!</definedName>
    <definedName name="B_BRA_OM_PP" localSheetId="7">#REF!</definedName>
    <definedName name="B_BRA_OM_PP">#REF!</definedName>
    <definedName name="B_BRA_OM_QC" localSheetId="7">#REF!</definedName>
    <definedName name="B_BRA_OM_QC">#REF!</definedName>
    <definedName name="B_BRA_OM_QP" localSheetId="7">#REF!</definedName>
    <definedName name="B_BRA_OM_QP">#REF!</definedName>
    <definedName name="B_BRA_OM_ST" localSheetId="7">#REF!</definedName>
    <definedName name="B_BRA_OM_ST">#REF!</definedName>
    <definedName name="B_BRA_OM_YLD" localSheetId="7">#REF!</definedName>
    <definedName name="B_BRA_OM_YLD">#REF!</definedName>
    <definedName name="B_BRA_ONP_PP" localSheetId="7">#REF!</definedName>
    <definedName name="B_BRA_ONP_PP">#REF!</definedName>
    <definedName name="B_BRA_ONP_QC" localSheetId="7">#REF!</definedName>
    <definedName name="B_BRA_ONP_QC">#REF!</definedName>
    <definedName name="B_BRA_ONP_QP" localSheetId="7">#REF!</definedName>
    <definedName name="B_BRA_ONP_QP">#REF!</definedName>
    <definedName name="B_BRA_OP_EX" localSheetId="7">#REF!</definedName>
    <definedName name="B_BRA_OP_EX">#REF!</definedName>
    <definedName name="B_BRA_OP_IM" localSheetId="7">#REF!</definedName>
    <definedName name="B_BRA_OP_IM">#REF!</definedName>
    <definedName name="B_BRA_OP_NT" localSheetId="7">#REF!</definedName>
    <definedName name="B_BRA_OP_NT">#REF!</definedName>
    <definedName name="B_BRA_OP_QC" localSheetId="7">#REF!</definedName>
    <definedName name="B_BRA_OP_QC">#REF!</definedName>
    <definedName name="B_BRA_OP_QP" localSheetId="7">#REF!</definedName>
    <definedName name="B_BRA_OP_QP">#REF!</definedName>
    <definedName name="B_BRA_OP_ST" localSheetId="7">#REF!</definedName>
    <definedName name="B_BRA_OP_ST">#REF!</definedName>
    <definedName name="B_BRA_OS_AH" localSheetId="7">#REF!</definedName>
    <definedName name="B_BRA_OS_AH">#REF!</definedName>
    <definedName name="B_BRA_OS_AH..NTH" localSheetId="7">#REF!</definedName>
    <definedName name="B_BRA_OS_AH..NTH">#REF!</definedName>
    <definedName name="B_BRA_OS_AH..NZ" localSheetId="7">#REF!</definedName>
    <definedName name="B_BRA_OS_AH..NZ">#REF!</definedName>
    <definedName name="B_BRA_OS_AH..STH" localSheetId="7">#REF!</definedName>
    <definedName name="B_BRA_OS_AH..STH">#REF!</definedName>
    <definedName name="B_BRA_OS_AH..SUL..SC" localSheetId="7">#REF!</definedName>
    <definedName name="B_BRA_OS_AH..SUL..SC">#REF!</definedName>
    <definedName name="B_BRA_OS_BST" localSheetId="7">#REF!</definedName>
    <definedName name="B_BRA_OS_BST">#REF!</definedName>
    <definedName name="B_BRA_OS_CR" localSheetId="7">#REF!</definedName>
    <definedName name="B_BRA_OS_CR">#REF!</definedName>
    <definedName name="B_BRA_OS_CRMAR" localSheetId="7">#REF!</definedName>
    <definedName name="B_BRA_OS_CRMAR">#REF!</definedName>
    <definedName name="B_BRA_OS_EX" localSheetId="7">#REF!</definedName>
    <definedName name="B_BRA_OS_EX">#REF!</definedName>
    <definedName name="B_BRA_OS_EXP" localSheetId="7">#REF!</definedName>
    <definedName name="B_BRA_OS_EXP">#REF!</definedName>
    <definedName name="B_BRA_OS_FE" localSheetId="7">#REF!</definedName>
    <definedName name="B_BRA_OS_FE">#REF!</definedName>
    <definedName name="B_BRA_OS_FO" localSheetId="7">#REF!</definedName>
    <definedName name="B_BRA_OS_FO">#REF!</definedName>
    <definedName name="B_BRA_OS_IM" localSheetId="7">#REF!</definedName>
    <definedName name="B_BRA_OS_IM">#REF!</definedName>
    <definedName name="B_BRA_OS_NT" localSheetId="7">#REF!</definedName>
    <definedName name="B_BRA_OS_NT">#REF!</definedName>
    <definedName name="B_BRA_OS_OU" localSheetId="7">#REF!</definedName>
    <definedName name="B_BRA_OS_OU">#REF!</definedName>
    <definedName name="B_BRA_OS_PP" localSheetId="7">#REF!</definedName>
    <definedName name="B_BRA_OS_PP">#REF!</definedName>
    <definedName name="B_BRA_OS_QC" localSheetId="7">#REF!</definedName>
    <definedName name="B_BRA_OS_QC">#REF!</definedName>
    <definedName name="B_BRA_OS_QP" localSheetId="7">#REF!</definedName>
    <definedName name="B_BRA_OS_QP">#REF!</definedName>
    <definedName name="B_BRA_OS_SD" localSheetId="7">#REF!</definedName>
    <definedName name="B_BRA_OS_SD">#REF!</definedName>
    <definedName name="B_BRA_OS_ST" localSheetId="7">#REF!</definedName>
    <definedName name="B_BRA_OS_ST">#REF!</definedName>
    <definedName name="B_BRA_OS_TAVE" localSheetId="7">#REF!</definedName>
    <definedName name="B_BRA_OS_TAVE">#REF!</definedName>
    <definedName name="B_BRA_OS_TRC..NZ" localSheetId="7">#REF!</definedName>
    <definedName name="B_BRA_OS_TRC..NZ">#REF!</definedName>
    <definedName name="B_BRA_OS_YLD" localSheetId="7">#REF!</definedName>
    <definedName name="B_BRA_OS_YLD">#REF!</definedName>
    <definedName name="B_BRA_PK_BST" localSheetId="7">#REF!</definedName>
    <definedName name="B_BRA_PK_BST">#REF!</definedName>
    <definedName name="B_BRA_PK_CP" localSheetId="7">#REF!</definedName>
    <definedName name="B_BRA_PK_CP">#REF!</definedName>
    <definedName name="B_BRA_PK_EPQ" localSheetId="7">#REF!</definedName>
    <definedName name="B_BRA_PK_EPQ">#REF!</definedName>
    <definedName name="B_BRA_PK_EX" localSheetId="7">#REF!</definedName>
    <definedName name="B_BRA_PK_EX">#REF!</definedName>
    <definedName name="B_BRA_PK_EXL" localSheetId="7">#REF!</definedName>
    <definedName name="B_BRA_PK_EXL">#REF!</definedName>
    <definedName name="B_BRA_PK_EXM" localSheetId="7">#REF!</definedName>
    <definedName name="B_BRA_PK_EXM">#REF!</definedName>
    <definedName name="B_BRA_PK_EXP" localSheetId="7">#REF!</definedName>
    <definedName name="B_BRA_PK_EXP">#REF!</definedName>
    <definedName name="B_BRA_PK_FO" localSheetId="7">#REF!</definedName>
    <definedName name="B_BRA_PK_FO">#REF!</definedName>
    <definedName name="B_BRA_PK_IM" localSheetId="7">#REF!</definedName>
    <definedName name="B_BRA_PK_IM">#REF!</definedName>
    <definedName name="B_BRA_PK_IML" localSheetId="7">#REF!</definedName>
    <definedName name="B_BRA_PK_IML">#REF!</definedName>
    <definedName name="B_BRA_PK_IMM" localSheetId="7">#REF!</definedName>
    <definedName name="B_BRA_PK_IMM">#REF!</definedName>
    <definedName name="B_BRA_PK_IMP" localSheetId="7">#REF!</definedName>
    <definedName name="B_BRA_PK_IMP">#REF!</definedName>
    <definedName name="B_BRA_PK_LI" localSheetId="7">#REF!</definedName>
    <definedName name="B_BRA_PK_LI">#REF!</definedName>
    <definedName name="B_BRA_PK_NT" localSheetId="7">#REF!</definedName>
    <definedName name="B_BRA_PK_NT">#REF!</definedName>
    <definedName name="B_BRA_PK_PC" localSheetId="7">#REF!</definedName>
    <definedName name="B_BRA_PK_PC">#REF!</definedName>
    <definedName name="B_BRA_PK_PP" localSheetId="7">#REF!</definedName>
    <definedName name="B_BRA_PK_PP">#REF!</definedName>
    <definedName name="B_BRA_PK_QC" localSheetId="7">#REF!</definedName>
    <definedName name="B_BRA_PK_QC">#REF!</definedName>
    <definedName name="B_BRA_PK_QP" localSheetId="7">#REF!</definedName>
    <definedName name="B_BRA_PK_QP">#REF!</definedName>
    <definedName name="B_BRA_PK_QPS" localSheetId="7">#REF!</definedName>
    <definedName name="B_BRA_PK_QPS">#REF!</definedName>
    <definedName name="B_BRA_PK_ST" localSheetId="7">#REF!</definedName>
    <definedName name="B_BRA_PK_ST">#REF!</definedName>
    <definedName name="B_BRA_PK_TAVE" localSheetId="7">#REF!</definedName>
    <definedName name="B_BRA_PK_TAVE">#REF!</definedName>
    <definedName name="B_BRA_PL_QP" localSheetId="7">#REF!</definedName>
    <definedName name="B_BRA_PL_QP">#REF!</definedName>
    <definedName name="B_BRA_PM_EX" localSheetId="7">#REF!</definedName>
    <definedName name="B_BRA_PM_EX">#REF!</definedName>
    <definedName name="B_BRA_PM_EXP" localSheetId="7">#REF!</definedName>
    <definedName name="B_BRA_PM_EXP">#REF!</definedName>
    <definedName name="B_BRA_PM_FE" localSheetId="7">#REF!</definedName>
    <definedName name="B_BRA_PM_FE">#REF!</definedName>
    <definedName name="B_BRA_PM_IM" localSheetId="7">#REF!</definedName>
    <definedName name="B_BRA_PM_IM">#REF!</definedName>
    <definedName name="B_BRA_PM_IMP" localSheetId="7">#REF!</definedName>
    <definedName name="B_BRA_PM_IMP">#REF!</definedName>
    <definedName name="B_BRA_PM_NT" localSheetId="7">#REF!</definedName>
    <definedName name="B_BRA_PM_NT">#REF!</definedName>
    <definedName name="B_BRA_PM_QC" localSheetId="7">#REF!</definedName>
    <definedName name="B_BRA_PM_QC">#REF!</definedName>
    <definedName name="B_BRA_PM_QP" localSheetId="7">#REF!</definedName>
    <definedName name="B_BRA_PM_QP">#REF!</definedName>
    <definedName name="B_BRA_PM_ST" localSheetId="7">#REF!</definedName>
    <definedName name="B_BRA_PM_ST">#REF!</definedName>
    <definedName name="B_BRA_PM_TAVE" localSheetId="7">#REF!</definedName>
    <definedName name="B_BRA_PM_TAVE">#REF!</definedName>
    <definedName name="B_BRA_PT_BST" localSheetId="7">#REF!</definedName>
    <definedName name="B_BRA_PT_BST">#REF!</definedName>
    <definedName name="B_BRA_PT_EX" localSheetId="7">#REF!</definedName>
    <definedName name="B_BRA_PT_EX">#REF!</definedName>
    <definedName name="B_BRA_PT_EXP" localSheetId="7">#REF!</definedName>
    <definedName name="B_BRA_PT_EXP">#REF!</definedName>
    <definedName name="B_BRA_PT_FO" localSheetId="7">#REF!</definedName>
    <definedName name="B_BRA_PT_FO">#REF!</definedName>
    <definedName name="B_BRA_PT_IM" localSheetId="7">#REF!</definedName>
    <definedName name="B_BRA_PT_IM">#REF!</definedName>
    <definedName name="B_BRA_PT_NT" localSheetId="7">#REF!</definedName>
    <definedName name="B_BRA_PT_NT">#REF!</definedName>
    <definedName name="B_BRA_PT_PC" localSheetId="7">#REF!</definedName>
    <definedName name="B_BRA_PT_PC">#REF!</definedName>
    <definedName name="B_BRA_PT_PP" localSheetId="7">#REF!</definedName>
    <definedName name="B_BRA_PT_PP">#REF!</definedName>
    <definedName name="B_BRA_PT_QC" localSheetId="7">#REF!</definedName>
    <definedName name="B_BRA_PT_QC">#REF!</definedName>
    <definedName name="B_BRA_PT_QP" localSheetId="7">#REF!</definedName>
    <definedName name="B_BRA_PT_QP">#REF!</definedName>
    <definedName name="B_BRA_PT_ST" localSheetId="7">#REF!</definedName>
    <definedName name="B_BRA_PT_ST">#REF!</definedName>
    <definedName name="B_BRA_RI_AH" localSheetId="7">#REF!</definedName>
    <definedName name="B_BRA_RI_AH">#REF!</definedName>
    <definedName name="B_BRA_RI_BST" localSheetId="7">#REF!</definedName>
    <definedName name="B_BRA_RI_BST">#REF!</definedName>
    <definedName name="B_BRA_RI_CP" localSheetId="7">#REF!</definedName>
    <definedName name="B_BRA_RI_CP">#REF!</definedName>
    <definedName name="B_BRA_RI_CPCI" localSheetId="7">#REF!</definedName>
    <definedName name="B_BRA_RI_CPCI">#REF!</definedName>
    <definedName name="B_BRA_RI_CPCI..SHEN" localSheetId="7">#REF!</definedName>
    <definedName name="B_BRA_RI_CPCI..SHEN">#REF!</definedName>
    <definedName name="B_BRA_RI_CPCI..SHFT" localSheetId="7">#REF!</definedName>
    <definedName name="B_BRA_RI_CPCI..SHFT">#REF!</definedName>
    <definedName name="B_BRA_RI_CPCI..SHNT" localSheetId="7">#REF!</definedName>
    <definedName name="B_BRA_RI_CPCI..SHNT">#REF!</definedName>
    <definedName name="B_BRA_RI_CPCI..SHSD" localSheetId="7">#REF!</definedName>
    <definedName name="B_BRA_RI_CPCI..SHSD">#REF!</definedName>
    <definedName name="B_BRA_RI_CPCI..SHTR" localSheetId="7">#REF!</definedName>
    <definedName name="B_BRA_RI_CPCI..SHTR">#REF!</definedName>
    <definedName name="B_BRA_RI_EPA" localSheetId="7">#REF!</definedName>
    <definedName name="B_BRA_RI_EPA">#REF!</definedName>
    <definedName name="B_BRA_RI_EPY" localSheetId="7">#REF!</definedName>
    <definedName name="B_BRA_RI_EPY">#REF!</definedName>
    <definedName name="B_BRA_RI_EX" localSheetId="7">#REF!</definedName>
    <definedName name="B_BRA_RI_EX">#REF!</definedName>
    <definedName name="B_BRA_RI_EXP" localSheetId="7">#REF!</definedName>
    <definedName name="B_BRA_RI_EXP">#REF!</definedName>
    <definedName name="B_BRA_RI_FE" localSheetId="7">#REF!</definedName>
    <definedName name="B_BRA_RI_FE">#REF!</definedName>
    <definedName name="B_BRA_RI_FO" localSheetId="7">#REF!</definedName>
    <definedName name="B_BRA_RI_FO">#REF!</definedName>
    <definedName name="B_BRA_RI_IM" localSheetId="7">#REF!</definedName>
    <definedName name="B_BRA_RI_IM">#REF!</definedName>
    <definedName name="B_BRA_RI_IMP" localSheetId="7">#REF!</definedName>
    <definedName name="B_BRA_RI_IMP">#REF!</definedName>
    <definedName name="B_BRA_RI_NT" localSheetId="7">#REF!</definedName>
    <definedName name="B_BRA_RI_NT">#REF!</definedName>
    <definedName name="B_BRA_RI_OU" localSheetId="7">#REF!</definedName>
    <definedName name="B_BRA_RI_OU">#REF!</definedName>
    <definedName name="B_BRA_RI_PC" localSheetId="7">#REF!</definedName>
    <definedName name="B_BRA_RI_PC">#REF!</definedName>
    <definedName name="B_BRA_RI_PP" localSheetId="7">#REF!</definedName>
    <definedName name="B_BRA_RI_PP">#REF!</definedName>
    <definedName name="B_BRA_RI_PP..2005" localSheetId="7">#REF!</definedName>
    <definedName name="B_BRA_RI_PP..2005">#REF!</definedName>
    <definedName name="B_BRA_RI_QC" localSheetId="7">#REF!</definedName>
    <definedName name="B_BRA_RI_QC">#REF!</definedName>
    <definedName name="B_BRA_RI_QP" localSheetId="7">#REF!</definedName>
    <definedName name="B_BRA_RI_QP">#REF!</definedName>
    <definedName name="B_BRA_RI_RH" localSheetId="7">#REF!</definedName>
    <definedName name="B_BRA_RI_RH">#REF!</definedName>
    <definedName name="B_BRA_RI_ST" localSheetId="7">#REF!</definedName>
    <definedName name="B_BRA_RI_ST">#REF!</definedName>
    <definedName name="B_BRA_RI_TAVE" localSheetId="7">#REF!</definedName>
    <definedName name="B_BRA_RI_TAVE">#REF!</definedName>
    <definedName name="B_BRA_RI_TAVI" localSheetId="7">#REF!</definedName>
    <definedName name="B_BRA_RI_TAVI">#REF!</definedName>
    <definedName name="B_BRA_RI_YLD" localSheetId="7">#REF!</definedName>
    <definedName name="B_BRA_RI_YLD">#REF!</definedName>
    <definedName name="B_BRA_RP_AH" localSheetId="7">#REF!</definedName>
    <definedName name="B_BRA_RP_AH">#REF!</definedName>
    <definedName name="B_BRA_RP_QP" localSheetId="7">#REF!</definedName>
    <definedName name="B_BRA_RP_QP">#REF!</definedName>
    <definedName name="B_BRA_RU_FECI" localSheetId="7">#REF!</definedName>
    <definedName name="B_BRA_RU_FECI">#REF!</definedName>
    <definedName name="B_BRA_RU_QP" localSheetId="7">#REF!</definedName>
    <definedName name="B_BRA_RU_QP">#REF!</definedName>
    <definedName name="B_BRA_SB_AH" localSheetId="7">#REF!</definedName>
    <definedName name="B_BRA_SB_AH">#REF!</definedName>
    <definedName name="B_BRA_SB_AH..NTH" localSheetId="7">#REF!</definedName>
    <definedName name="B_BRA_SB_AH..NTH">#REF!</definedName>
    <definedName name="B_BRA_SB_AH..STH" localSheetId="7">#REF!</definedName>
    <definedName name="B_BRA_SB_AH..STH">#REF!</definedName>
    <definedName name="B_BRA_SB_CPCI" localSheetId="7">#REF!</definedName>
    <definedName name="B_BRA_SB_CPCI">#REF!</definedName>
    <definedName name="B_BRA_SB_CPCI..SHEN" localSheetId="7">#REF!</definedName>
    <definedName name="B_BRA_SB_CPCI..SHEN">#REF!</definedName>
    <definedName name="B_BRA_SB_CPCI..SHFT" localSheetId="7">#REF!</definedName>
    <definedName name="B_BRA_SB_CPCI..SHFT">#REF!</definedName>
    <definedName name="B_BRA_SB_CPCI..SHNT" localSheetId="7">#REF!</definedName>
    <definedName name="B_BRA_SB_CPCI..SHNT">#REF!</definedName>
    <definedName name="B_BRA_SB_CPCI..SHSD" localSheetId="7">#REF!</definedName>
    <definedName name="B_BRA_SB_CPCI..SHSD">#REF!</definedName>
    <definedName name="B_BRA_SB_CPCI..SHTR" localSheetId="7">#REF!</definedName>
    <definedName name="B_BRA_SB_CPCI..SHTR">#REF!</definedName>
    <definedName name="B_BRA_SB_EPA" localSheetId="7">#REF!</definedName>
    <definedName name="B_BRA_SB_EPA">#REF!</definedName>
    <definedName name="B_BRA_SB_EPY" localSheetId="7">#REF!</definedName>
    <definedName name="B_BRA_SB_EPY">#REF!</definedName>
    <definedName name="B_BRA_SB_PP" localSheetId="7">#REF!</definedName>
    <definedName name="B_BRA_SB_PP">#REF!</definedName>
    <definedName name="B_BRA_SB_PP..2006" localSheetId="7">#REF!</definedName>
    <definedName name="B_BRA_SB_PP..2006">#REF!</definedName>
    <definedName name="B_BRA_SB_PP..NTH" localSheetId="7">#REF!</definedName>
    <definedName name="B_BRA_SB_PP..NTH">#REF!</definedName>
    <definedName name="B_BRA_SB_PP..STH" localSheetId="7">#REF!</definedName>
    <definedName name="B_BRA_SB_PP..STH">#REF!</definedName>
    <definedName name="B_BRA_SB_QP" localSheetId="7">#REF!</definedName>
    <definedName name="B_BRA_SB_QP">#REF!</definedName>
    <definedName name="B_BRA_SB_RH" localSheetId="7">#REF!</definedName>
    <definedName name="B_BRA_SB_RH">#REF!</definedName>
    <definedName name="B_BRA_SB_RH..NTH" localSheetId="7">#REF!</definedName>
    <definedName name="B_BRA_SB_RH..NTH">#REF!</definedName>
    <definedName name="B_BRA_SB_RH..NZ" localSheetId="7">#REF!</definedName>
    <definedName name="B_BRA_SB_RH..NZ">#REF!</definedName>
    <definedName name="B_BRA_SB_RH..STH" localSheetId="7">#REF!</definedName>
    <definedName name="B_BRA_SB_RH..STH">#REF!</definedName>
    <definedName name="B_BRA_SB_RH..SUL" localSheetId="7">#REF!</definedName>
    <definedName name="B_BRA_SB_RH..SUL">#REF!</definedName>
    <definedName name="B_BRA_SB_TC..NTH" localSheetId="7">#REF!</definedName>
    <definedName name="B_BRA_SB_TC..NTH">#REF!</definedName>
    <definedName name="B_BRA_SB_YLD" localSheetId="7">#REF!</definedName>
    <definedName name="B_BRA_SB_YLD">#REF!</definedName>
    <definedName name="B_BRA_SCA_AH" localSheetId="7">#REF!</definedName>
    <definedName name="B_BRA_SCA_AH">#REF!</definedName>
    <definedName name="B_BRA_SCA_BF" localSheetId="7">#REF!</definedName>
    <definedName name="B_BRA_SCA_BF">#REF!</definedName>
    <definedName name="B_BRA_SCA_CPCI" localSheetId="7">#REF!</definedName>
    <definedName name="B_BRA_SCA_CPCI">#REF!</definedName>
    <definedName name="B_BRA_SCA_CPCI..SHEN" localSheetId="7">#REF!</definedName>
    <definedName name="B_BRA_SCA_CPCI..SHEN">#REF!</definedName>
    <definedName name="B_BRA_SCA_CPCI..SHFT" localSheetId="7">#REF!</definedName>
    <definedName name="B_BRA_SCA_CPCI..SHFT">#REF!</definedName>
    <definedName name="B_BRA_SCA_CPCI..SHNT" localSheetId="7">#REF!</definedName>
    <definedName name="B_BRA_SCA_CPCI..SHNT">#REF!</definedName>
    <definedName name="B_BRA_SCA_CPCI..SHSD" localSheetId="7">#REF!</definedName>
    <definedName name="B_BRA_SCA_CPCI..SHSD">#REF!</definedName>
    <definedName name="B_BRA_SCA_CPCI..SHTR" localSheetId="7">#REF!</definedName>
    <definedName name="B_BRA_SCA_CPCI..SHTR">#REF!</definedName>
    <definedName name="B_BRA_SCA_EPA" localSheetId="7">#REF!</definedName>
    <definedName name="B_BRA_SCA_EPA">#REF!</definedName>
    <definedName name="B_BRA_SCA_EPY" localSheetId="7">#REF!</definedName>
    <definedName name="B_BRA_SCA_EPY">#REF!</definedName>
    <definedName name="B_BRA_SCA_ERH" localSheetId="7">#REF!</definedName>
    <definedName name="B_BRA_SCA_ERH">#REF!</definedName>
    <definedName name="B_BRA_SCA_PP" localSheetId="7">#REF!</definedName>
    <definedName name="B_BRA_SCA_PP">#REF!</definedName>
    <definedName name="B_BRA_SCA_PP..1999" localSheetId="7">#REF!</definedName>
    <definedName name="B_BRA_SCA_PP..1999">#REF!</definedName>
    <definedName name="B_BRA_SCA_QP" localSheetId="7">#REF!</definedName>
    <definedName name="B_BRA_SCA_QP">#REF!</definedName>
    <definedName name="B_BRA_SCA_RET" localSheetId="7">#REF!</definedName>
    <definedName name="B_BRA_SCA_RET">#REF!</definedName>
    <definedName name="B_BRA_SCA_RH" localSheetId="7">#REF!</definedName>
    <definedName name="B_BRA_SCA_RH">#REF!</definedName>
    <definedName name="B_BRA_SCA_SH" localSheetId="7">#REF!</definedName>
    <definedName name="B_BRA_SCA_SH">#REF!</definedName>
    <definedName name="B_BRA_SCA_SH..P" localSheetId="7">#REF!</definedName>
    <definedName name="B_BRA_SCA_SH..P">#REF!</definedName>
    <definedName name="B_BRA_SCA_YLD" localSheetId="7">#REF!</definedName>
    <definedName name="B_BRA_SCA_YLD">#REF!</definedName>
    <definedName name="B_BRA_SCAS_PP" localSheetId="7">#REF!</definedName>
    <definedName name="B_BRA_SCAS_PP">#REF!</definedName>
    <definedName name="B_BRA_SF_AH" localSheetId="7">#REF!</definedName>
    <definedName name="B_BRA_SF_AH">#REF!</definedName>
    <definedName name="B_BRA_SF_QP" localSheetId="7">#REF!</definedName>
    <definedName name="B_BRA_SF_QP">#REF!</definedName>
    <definedName name="B_BRA_SH_BST" localSheetId="7">#REF!</definedName>
    <definedName name="B_BRA_SH_BST">#REF!</definedName>
    <definedName name="B_BRA_SH_CP" localSheetId="7">#REF!</definedName>
    <definedName name="B_BRA_SH_CP">#REF!</definedName>
    <definedName name="B_BRA_SH_EX" localSheetId="7">#REF!</definedName>
    <definedName name="B_BRA_SH_EX">#REF!</definedName>
    <definedName name="B_BRA_SH_EXL" localSheetId="7">#REF!</definedName>
    <definedName name="B_BRA_SH_EXL">#REF!</definedName>
    <definedName name="B_BRA_SH_EXM" localSheetId="7">#REF!</definedName>
    <definedName name="B_BRA_SH_EXM">#REF!</definedName>
    <definedName name="B_BRA_SH_FO" localSheetId="7">#REF!</definedName>
    <definedName name="B_BRA_SH_FO">#REF!</definedName>
    <definedName name="B_BRA_SH_IM" localSheetId="7">#REF!</definedName>
    <definedName name="B_BRA_SH_IM">#REF!</definedName>
    <definedName name="B_BRA_SH_IML" localSheetId="7">#REF!</definedName>
    <definedName name="B_BRA_SH_IML">#REF!</definedName>
    <definedName name="B_BRA_SH_IMM" localSheetId="7">#REF!</definedName>
    <definedName name="B_BRA_SH_IMM">#REF!</definedName>
    <definedName name="B_BRA_SH_IMP" localSheetId="7">#REF!</definedName>
    <definedName name="B_BRA_SH_IMP">#REF!</definedName>
    <definedName name="B_BRA_SH_LI" localSheetId="7">#REF!</definedName>
    <definedName name="B_BRA_SH_LI">#REF!</definedName>
    <definedName name="B_BRA_SH_NT" localSheetId="7">#REF!</definedName>
    <definedName name="B_BRA_SH_NT">#REF!</definedName>
    <definedName name="B_BRA_SH_PC" localSheetId="7">#REF!</definedName>
    <definedName name="B_BRA_SH_PC">#REF!</definedName>
    <definedName name="B_BRA_SH_PP" localSheetId="7">#REF!</definedName>
    <definedName name="B_BRA_SH_PP">#REF!</definedName>
    <definedName name="B_BRA_SH_QC" localSheetId="7">#REF!</definedName>
    <definedName name="B_BRA_SH_QC">#REF!</definedName>
    <definedName name="B_BRA_SH_QP" localSheetId="7">#REF!</definedName>
    <definedName name="B_BRA_SH_QP">#REF!</definedName>
    <definedName name="B_BRA_SH_QPS" localSheetId="7">#REF!</definedName>
    <definedName name="B_BRA_SH_QPS">#REF!</definedName>
    <definedName name="B_BRA_SH_ST" localSheetId="7">#REF!</definedName>
    <definedName name="B_BRA_SH_ST">#REF!</definedName>
    <definedName name="B_BRA_SMK_QC" localSheetId="7">#REF!</definedName>
    <definedName name="B_BRA_SMK_QC">#REF!</definedName>
    <definedName name="B_BRA_SMK_QP" localSheetId="7">#REF!</definedName>
    <definedName name="B_BRA_SMK_QP">#REF!</definedName>
    <definedName name="B_BRA_SMP_CP" localSheetId="7">#REF!</definedName>
    <definedName name="B_BRA_SMP_CP">#REF!</definedName>
    <definedName name="B_BRA_SMP_EX" localSheetId="7">#REF!</definedName>
    <definedName name="B_BRA_SMP_EX">#REF!</definedName>
    <definedName name="B_BRA_SMP_EXP" localSheetId="7">#REF!</definedName>
    <definedName name="B_BRA_SMP_EXP">#REF!</definedName>
    <definedName name="B_BRA_SMP_FAT" localSheetId="7">#REF!</definedName>
    <definedName name="B_BRA_SMP_FAT">#REF!</definedName>
    <definedName name="B_BRA_SMP_FE" localSheetId="7">#REF!</definedName>
    <definedName name="B_BRA_SMP_FE">#REF!</definedName>
    <definedName name="B_BRA_SMP_FO" localSheetId="7">#REF!</definedName>
    <definedName name="B_BRA_SMP_FO">#REF!</definedName>
    <definedName name="B_BRA_SMP_IM" localSheetId="7">#REF!</definedName>
    <definedName name="B_BRA_SMP_IM">#REF!</definedName>
    <definedName name="B_BRA_SMP_IMP" localSheetId="7">#REF!</definedName>
    <definedName name="B_BRA_SMP_IMP">#REF!</definedName>
    <definedName name="B_BRA_SMP_NFS" localSheetId="7">#REF!</definedName>
    <definedName name="B_BRA_SMP_NFS">#REF!</definedName>
    <definedName name="B_BRA_SMP_NT" localSheetId="7">#REF!</definedName>
    <definedName name="B_BRA_SMP_NT">#REF!</definedName>
    <definedName name="B_BRA_SMP_PC" localSheetId="7">#REF!</definedName>
    <definedName name="B_BRA_SMP_PC">#REF!</definedName>
    <definedName name="B_BRA_SMP_PP" localSheetId="7">#REF!</definedName>
    <definedName name="B_BRA_SMP_PP">#REF!</definedName>
    <definedName name="B_BRA_SMP_QC" localSheetId="7">#REF!</definedName>
    <definedName name="B_BRA_SMP_QC">#REF!</definedName>
    <definedName name="B_BRA_SMP_QP" localSheetId="7">#REF!</definedName>
    <definedName name="B_BRA_SMP_QP">#REF!</definedName>
    <definedName name="B_BRA_SMP_ST" localSheetId="7">#REF!</definedName>
    <definedName name="B_BRA_SMP_ST">#REF!</definedName>
    <definedName name="B_BRA_SMP_TAVE" localSheetId="7">#REF!</definedName>
    <definedName name="B_BRA_SMP_TAVE">#REF!</definedName>
    <definedName name="B_BRA_SMP_VST" localSheetId="7">#REF!</definedName>
    <definedName name="B_BRA_SMP_VST">#REF!</definedName>
    <definedName name="B_BRA_SU_CP" localSheetId="7">#REF!</definedName>
    <definedName name="B_BRA_SU_CP">#REF!</definedName>
    <definedName name="B_BRA_SU_EX" localSheetId="7">#REF!</definedName>
    <definedName name="B_BRA_SU_EX">#REF!</definedName>
    <definedName name="B_BRA_SU_EX..USA" localSheetId="7">#REF!</definedName>
    <definedName name="B_BRA_SU_EX..USA">#REF!</definedName>
    <definedName name="B_BRA_SU_EX..WUSA" localSheetId="7">#REF!</definedName>
    <definedName name="B_BRA_SU_EX..WUSA">#REF!</definedName>
    <definedName name="B_BRA_SU_FO" localSheetId="7">#REF!</definedName>
    <definedName name="B_BRA_SU_FO">#REF!</definedName>
    <definedName name="B_BRA_SU_IM" localSheetId="7">#REF!</definedName>
    <definedName name="B_BRA_SU_IM">#REF!</definedName>
    <definedName name="B_BRA_SU_MAR" localSheetId="7">#REF!</definedName>
    <definedName name="B_BRA_SU_MAR">#REF!</definedName>
    <definedName name="B_BRA_SU_NT" localSheetId="7">#REF!</definedName>
    <definedName name="B_BRA_SU_NT">#REF!</definedName>
    <definedName name="B_BRA_SU_PC" localSheetId="7">#REF!</definedName>
    <definedName name="B_BRA_SU_PC">#REF!</definedName>
    <definedName name="B_BRA_SU_PMA" localSheetId="7">#REF!</definedName>
    <definedName name="B_BRA_SU_PMA">#REF!</definedName>
    <definedName name="B_BRA_SU_QC" localSheetId="7">#REF!</definedName>
    <definedName name="B_BRA_SU_QC">#REF!</definedName>
    <definedName name="B_BRA_SU_QP" localSheetId="7">#REF!</definedName>
    <definedName name="B_BRA_SU_QP">#REF!</definedName>
    <definedName name="B_BRA_SU_QT..USA" localSheetId="7">#REF!</definedName>
    <definedName name="B_BRA_SU_QT..USA">#REF!</definedName>
    <definedName name="B_BRA_SU_ST" localSheetId="7">#REF!</definedName>
    <definedName name="B_BRA_SU_ST">#REF!</definedName>
    <definedName name="B_BRA_SU_TRQ..WUSA" localSheetId="7">#REF!</definedName>
    <definedName name="B_BRA_SU_TRQ..WUSA">#REF!</definedName>
    <definedName name="B_BRA_SUMOL_QP" localSheetId="7">#REF!</definedName>
    <definedName name="B_BRA_SUMOL_QP">#REF!</definedName>
    <definedName name="B_BRA_SUR_EX" localSheetId="7">#REF!</definedName>
    <definedName name="B_BRA_SUR_EX">#REF!</definedName>
    <definedName name="B_BRA_SUR_EX..USA" localSheetId="7">#REF!</definedName>
    <definedName name="B_BRA_SUR_EX..USA">#REF!</definedName>
    <definedName name="B_BRA_SUR_IM" localSheetId="7">#REF!</definedName>
    <definedName name="B_BRA_SUR_IM">#REF!</definedName>
    <definedName name="B_BRA_SUR_NT" localSheetId="7">#REF!</definedName>
    <definedName name="B_BRA_SUR_NT">#REF!</definedName>
    <definedName name="B_BRA_SUR_PP" localSheetId="7">#REF!</definedName>
    <definedName name="B_BRA_SUR_PP">#REF!</definedName>
    <definedName name="B_BRA_SUR_RET" localSheetId="7">#REF!</definedName>
    <definedName name="B_BRA_SUR_RET">#REF!</definedName>
    <definedName name="B_BRA_SUR_TAR" localSheetId="7">#REF!</definedName>
    <definedName name="B_BRA_SUR_TAR">#REF!</definedName>
    <definedName name="B_BRA_SUR_XP" localSheetId="7">#REF!</definedName>
    <definedName name="B_BRA_SUR_XP">#REF!</definedName>
    <definedName name="B_BRA_SUW_EX" localSheetId="7">#REF!</definedName>
    <definedName name="B_BRA_SUW_EX">#REF!</definedName>
    <definedName name="B_BRA_SUW_EXP" localSheetId="7">#REF!</definedName>
    <definedName name="B_BRA_SUW_EXP">#REF!</definedName>
    <definedName name="B_BRA_SUW_IM" localSheetId="7">#REF!</definedName>
    <definedName name="B_BRA_SUW_IM">#REF!</definedName>
    <definedName name="B_BRA_SUW_NT" localSheetId="7">#REF!</definedName>
    <definedName name="B_BRA_SUW_NT">#REF!</definedName>
    <definedName name="B_BRA_SUW_PP" localSheetId="7">#REF!</definedName>
    <definedName name="B_BRA_SUW_PP">#REF!</definedName>
    <definedName name="B_BRA_SUW_RET" localSheetId="7">#REF!</definedName>
    <definedName name="B_BRA_SUW_RET">#REF!</definedName>
    <definedName name="B_BRA_SUW_TAR" localSheetId="7">#REF!</definedName>
    <definedName name="B_BRA_SUW_TAR">#REF!</definedName>
    <definedName name="B_BRA_SUW_TAVE" localSheetId="7">#REF!</definedName>
    <definedName name="B_BRA_SUW_TAVE">#REF!</definedName>
    <definedName name="B_BRA_SUW_XP" localSheetId="7">#REF!</definedName>
    <definedName name="B_BRA_SUW_XP">#REF!</definedName>
    <definedName name="B_BRA_VL_BF" localSheetId="7">#REF!</definedName>
    <definedName name="B_BRA_VL_BF">#REF!</definedName>
    <definedName name="B_BRA_VL_BF..BD..CONV" localSheetId="7">#REF!</definedName>
    <definedName name="B_BRA_VL_BF..BD..CONV">#REF!</definedName>
    <definedName name="B_BRA_VL_BST" localSheetId="7">#REF!</definedName>
    <definedName name="B_BRA_VL_BST">#REF!</definedName>
    <definedName name="B_BRA_VL_CP" localSheetId="7">#REF!</definedName>
    <definedName name="B_BRA_VL_CP">#REF!</definedName>
    <definedName name="B_BRA_VL_EX" localSheetId="7">#REF!</definedName>
    <definedName name="B_BRA_VL_EX">#REF!</definedName>
    <definedName name="B_BRA_VL_EXP" localSheetId="7">#REF!</definedName>
    <definedName name="B_BRA_VL_EXP">#REF!</definedName>
    <definedName name="B_BRA_VL_FO" localSheetId="7">#REF!</definedName>
    <definedName name="B_BRA_VL_FO">#REF!</definedName>
    <definedName name="B_BRA_VL_IM" localSheetId="7">#REF!</definedName>
    <definedName name="B_BRA_VL_IM">#REF!</definedName>
    <definedName name="B_BRA_VL_IMP" localSheetId="7">#REF!</definedName>
    <definedName name="B_BRA_VL_IMP">#REF!</definedName>
    <definedName name="B_BRA_VL_NT" localSheetId="7">#REF!</definedName>
    <definedName name="B_BRA_VL_NT">#REF!</definedName>
    <definedName name="B_BRA_VL_PC" localSheetId="7">#REF!</definedName>
    <definedName name="B_BRA_VL_PC">#REF!</definedName>
    <definedName name="B_BRA_VL_PP" localSheetId="7">#REF!</definedName>
    <definedName name="B_BRA_VL_PP">#REF!</definedName>
    <definedName name="B_BRA_VL_QC" localSheetId="7">#REF!</definedName>
    <definedName name="B_BRA_VL_QC">#REF!</definedName>
    <definedName name="B_BRA_VL_QP" localSheetId="7">#REF!</definedName>
    <definedName name="B_BRA_VL_QP">#REF!</definedName>
    <definedName name="B_BRA_VL_ST" localSheetId="7">#REF!</definedName>
    <definedName name="B_BRA_VL_ST">#REF!</definedName>
    <definedName name="B_BRA_VL_TAVE" localSheetId="7">#REF!</definedName>
    <definedName name="B_BRA_VL_TAVE">#REF!</definedName>
    <definedName name="B_BRA_WMP_CP" localSheetId="7">#REF!</definedName>
    <definedName name="B_BRA_WMP_CP">#REF!</definedName>
    <definedName name="B_BRA_WMP_EX" localSheetId="7">#REF!</definedName>
    <definedName name="B_BRA_WMP_EX">#REF!</definedName>
    <definedName name="B_BRA_WMP_EXP" localSheetId="7">#REF!</definedName>
    <definedName name="B_BRA_WMP_EXP">#REF!</definedName>
    <definedName name="B_BRA_WMP_FAT" localSheetId="7">#REF!</definedName>
    <definedName name="B_BRA_WMP_FAT">#REF!</definedName>
    <definedName name="B_BRA_WMP_FO" localSheetId="7">#REF!</definedName>
    <definedName name="B_BRA_WMP_FO">#REF!</definedName>
    <definedName name="B_BRA_WMP_IM" localSheetId="7">#REF!</definedName>
    <definedName name="B_BRA_WMP_IM">#REF!</definedName>
    <definedName name="B_BRA_WMP_IMP" localSheetId="7">#REF!</definedName>
    <definedName name="B_BRA_WMP_IMP">#REF!</definedName>
    <definedName name="B_BRA_WMP_NFS" localSheetId="7">#REF!</definedName>
    <definedName name="B_BRA_WMP_NFS">#REF!</definedName>
    <definedName name="B_BRA_WMP_NT" localSheetId="7">#REF!</definedName>
    <definedName name="B_BRA_WMP_NT">#REF!</definedName>
    <definedName name="B_BRA_WMP_PC" localSheetId="7">#REF!</definedName>
    <definedName name="B_BRA_WMP_PC">#REF!</definedName>
    <definedName name="B_BRA_WMP_PP" localSheetId="7">#REF!</definedName>
    <definedName name="B_BRA_WMP_PP">#REF!</definedName>
    <definedName name="B_BRA_WMP_QC" localSheetId="7">#REF!</definedName>
    <definedName name="B_BRA_WMP_QC">#REF!</definedName>
    <definedName name="B_BRA_WMP_QP" localSheetId="7">#REF!</definedName>
    <definedName name="B_BRA_WMP_QP">#REF!</definedName>
    <definedName name="B_BRA_WMP_ST" localSheetId="7">#REF!</definedName>
    <definedName name="B_BRA_WMP_ST">#REF!</definedName>
    <definedName name="B_BRA_WMP_TAVE" localSheetId="7">#REF!</definedName>
    <definedName name="B_BRA_WMP_TAVE">#REF!</definedName>
    <definedName name="B_BRA_WMP_TAVI" localSheetId="7">#REF!</definedName>
    <definedName name="B_BRA_WMP_TAVI">#REF!</definedName>
    <definedName name="B_BRA_WMP_VST" localSheetId="7">#REF!</definedName>
    <definedName name="B_BRA_WMP_VST">#REF!</definedName>
    <definedName name="B_BRA_WT_AH" localSheetId="7">#REF!</definedName>
    <definedName name="B_BRA_WT_AH">#REF!</definedName>
    <definedName name="B_BRA_WT_BF" localSheetId="7">#REF!</definedName>
    <definedName name="B_BRA_WT_BF">#REF!</definedName>
    <definedName name="B_BRA_WT_BST" localSheetId="7">#REF!</definedName>
    <definedName name="B_BRA_WT_BST">#REF!</definedName>
    <definedName name="B_BRA_WT_CP" localSheetId="7">#REF!</definedName>
    <definedName name="B_BRA_WT_CP">#REF!</definedName>
    <definedName name="B_BRA_WT_CPCI" localSheetId="7">#REF!</definedName>
    <definedName name="B_BRA_WT_CPCI">#REF!</definedName>
    <definedName name="B_BRA_WT_CPCI..SHEN" localSheetId="7">#REF!</definedName>
    <definedName name="B_BRA_WT_CPCI..SHEN">#REF!</definedName>
    <definedName name="B_BRA_WT_CPCI..SHFT" localSheetId="7">#REF!</definedName>
    <definedName name="B_BRA_WT_CPCI..SHFT">#REF!</definedName>
    <definedName name="B_BRA_WT_CPCI..SHNT" localSheetId="7">#REF!</definedName>
    <definedName name="B_BRA_WT_CPCI..SHNT">#REF!</definedName>
    <definedName name="B_BRA_WT_CPCI..SHSD" localSheetId="7">#REF!</definedName>
    <definedName name="B_BRA_WT_CPCI..SHSD">#REF!</definedName>
    <definedName name="B_BRA_WT_CPCI..SHTR" localSheetId="7">#REF!</definedName>
    <definedName name="B_BRA_WT_CPCI..SHTR">#REF!</definedName>
    <definedName name="B_BRA_WT_EPA" localSheetId="7">#REF!</definedName>
    <definedName name="B_BRA_WT_EPA">#REF!</definedName>
    <definedName name="B_BRA_WT_EPY" localSheetId="7">#REF!</definedName>
    <definedName name="B_BRA_WT_EPY">#REF!</definedName>
    <definedName name="B_BRA_WT_EX" localSheetId="7">#REF!</definedName>
    <definedName name="B_BRA_WT_EX">#REF!</definedName>
    <definedName name="B_BRA_WT_EXP" localSheetId="7">#REF!</definedName>
    <definedName name="B_BRA_WT_EXP">#REF!</definedName>
    <definedName name="B_BRA_WT_FE" localSheetId="7">#REF!</definedName>
    <definedName name="B_BRA_WT_FE">#REF!</definedName>
    <definedName name="B_BRA_WT_FO" localSheetId="7">#REF!</definedName>
    <definedName name="B_BRA_WT_FO">#REF!</definedName>
    <definedName name="B_BRA_WT_IM" localSheetId="7">#REF!</definedName>
    <definedName name="B_BRA_WT_IM">#REF!</definedName>
    <definedName name="B_BRA_WT_IMP" localSheetId="7">#REF!</definedName>
    <definedName name="B_BRA_WT_IMP">#REF!</definedName>
    <definedName name="B_BRA_WT_NT" localSheetId="7">#REF!</definedName>
    <definedName name="B_BRA_WT_NT">#REF!</definedName>
    <definedName name="B_BRA_WT_OU" localSheetId="7">#REF!</definedName>
    <definedName name="B_BRA_WT_OU">#REF!</definedName>
    <definedName name="B_BRA_WT_PC" localSheetId="7">#REF!</definedName>
    <definedName name="B_BRA_WT_PC">#REF!</definedName>
    <definedName name="B_BRA_WT_PP" localSheetId="7">#REF!</definedName>
    <definedName name="B_BRA_WT_PP">#REF!</definedName>
    <definedName name="B_BRA_WT_PP..2006" localSheetId="7">#REF!</definedName>
    <definedName name="B_BRA_WT_PP..2006">#REF!</definedName>
    <definedName name="B_BRA_WT_QC" localSheetId="7">#REF!</definedName>
    <definedName name="B_BRA_WT_QC">#REF!</definedName>
    <definedName name="B_BRA_WT_QP" localSheetId="7">#REF!</definedName>
    <definedName name="B_BRA_WT_QP">#REF!</definedName>
    <definedName name="B_BRA_WT_RH" localSheetId="7">#REF!</definedName>
    <definedName name="B_BRA_WT_RH">#REF!</definedName>
    <definedName name="B_BRA_WT_ST" localSheetId="7">#REF!</definedName>
    <definedName name="B_BRA_WT_ST">#REF!</definedName>
    <definedName name="B_BRA_WT_TAVI" localSheetId="7">#REF!</definedName>
    <definedName name="B_BRA_WT_TAVI">#REF!</definedName>
    <definedName name="B_BRA_WT_YLD" localSheetId="7">#REF!</definedName>
    <definedName name="B_BRA_WT_YLD">#REF!</definedName>
    <definedName name="B_BRA_WYP_EX" localSheetId="7">#REF!</definedName>
    <definedName name="B_BRA_WYP_EX">#REF!</definedName>
    <definedName name="B_BRA_WYP_IM" localSheetId="7">#REF!</definedName>
    <definedName name="B_BRA_WYP_IM">#REF!</definedName>
    <definedName name="B_BRA_WYP_NT" localSheetId="7">#REF!</definedName>
    <definedName name="B_BRA_WYP_NT">#REF!</definedName>
    <definedName name="B_CHNAGIST" localSheetId="7">#REF!</definedName>
    <definedName name="B_CHNAGIST">#REF!</definedName>
    <definedName name="B_CHNAGRST" localSheetId="7">#REF!</definedName>
    <definedName name="B_CHNAGRST">#REF!</definedName>
    <definedName name="B_CHNBAPQ" localSheetId="7">#REF!</definedName>
    <definedName name="B_CHNBAPQ">#REF!</definedName>
    <definedName name="B_CHNBASP" localSheetId="7">#REF!</definedName>
    <definedName name="B_CHNBASP">#REF!</definedName>
    <definedName name="B_CHNBFER" localSheetId="7">#REF!</definedName>
    <definedName name="B_CHNBFER">#REF!</definedName>
    <definedName name="B_CHNBFNT" localSheetId="7">#REF!</definedName>
    <definedName name="B_CHNBFNT">#REF!</definedName>
    <definedName name="B_CHNBFPP" localSheetId="7">#REF!</definedName>
    <definedName name="B_CHNBFPP">#REF!</definedName>
    <definedName name="B_CHNBFPR" localSheetId="7">#REF!</definedName>
    <definedName name="B_CHNBFPR">#REF!</definedName>
    <definedName name="B_CHNBFQC" localSheetId="7">#REF!</definedName>
    <definedName name="B_CHNBFQC">#REF!</definedName>
    <definedName name="B_CHNBFQC_RU" localSheetId="7">#REF!</definedName>
    <definedName name="B_CHNBFQC_RU">#REF!</definedName>
    <definedName name="B_CHNBFQC_RU_GDPI" localSheetId="7">#REF!</definedName>
    <definedName name="B_CHNBFQC_RU_GDPI">#REF!</definedName>
    <definedName name="B_CHNBFQC_UR" localSheetId="7">#REF!</definedName>
    <definedName name="B_CHNBFQC_UR">#REF!</definedName>
    <definedName name="B_CHNBFQC_UR_GDPI" localSheetId="7">#REF!</definedName>
    <definedName name="B_CHNBFQC_UR_GDPI">#REF!</definedName>
    <definedName name="B_CHNBFQP" localSheetId="7">#REF!</definedName>
    <definedName name="B_CHNBFQP">#REF!</definedName>
    <definedName name="B_CHNBFQP_FD" localSheetId="7">#REF!</definedName>
    <definedName name="B_CHNBFQP_FD">#REF!</definedName>
    <definedName name="B_CHNBTEX" localSheetId="7">#REF!</definedName>
    <definedName name="B_CHNBTEX">#REF!</definedName>
    <definedName name="B_CHNBTIM" localSheetId="7">#REF!</definedName>
    <definedName name="B_CHNBTIM">#REF!</definedName>
    <definedName name="B_CHNBTQC" localSheetId="7">#REF!</definedName>
    <definedName name="B_CHNBTQC">#REF!</definedName>
    <definedName name="B_CHNBTQP" localSheetId="7">#REF!</definedName>
    <definedName name="B_CHNBTQP">#REF!</definedName>
    <definedName name="B_CHNCGAH" localSheetId="7">#REF!</definedName>
    <definedName name="B_CHNCGAH">#REF!</definedName>
    <definedName name="B_CHNCGAH_AGRST" localSheetId="7">#REF!</definedName>
    <definedName name="B_CHNCGAH_AGRST">#REF!</definedName>
    <definedName name="B_CHNCGAU" localSheetId="7">#REF!</definedName>
    <definedName name="B_CHNCGAU">#REF!</definedName>
    <definedName name="B_CHNCGAU_GDPI" localSheetId="7">#REF!</definedName>
    <definedName name="B_CHNCGAU_GDPI">#REF!</definedName>
    <definedName name="B_CHNCGEX" localSheetId="7">#REF!</definedName>
    <definedName name="B_CHNCGEX">#REF!</definedName>
    <definedName name="B_CHNCGFE" localSheetId="7">#REF!</definedName>
    <definedName name="B_CHNCGFE">#REF!</definedName>
    <definedName name="B_CHNCGFO" localSheetId="7">#REF!</definedName>
    <definedName name="B_CHNCGFO">#REF!</definedName>
    <definedName name="B_CHNCGFO_RU" localSheetId="7">#REF!</definedName>
    <definedName name="B_CHNCGFO_RU">#REF!</definedName>
    <definedName name="B_CHNCGFO_UR" localSheetId="7">#REF!</definedName>
    <definedName name="B_CHNCGFO_UR">#REF!</definedName>
    <definedName name="B_CHNCGIM" localSheetId="7">#REF!</definedName>
    <definedName name="B_CHNCGIM">#REF!</definedName>
    <definedName name="B_CHNCGIMP" localSheetId="7">#REF!</definedName>
    <definedName name="B_CHNCGIMP">#REF!</definedName>
    <definedName name="B_CHNCGMP" localSheetId="7">#REF!</definedName>
    <definedName name="B_CHNCGMP">#REF!</definedName>
    <definedName name="B_CHNCGPP" localSheetId="7">#REF!</definedName>
    <definedName name="B_CHNCGPP">#REF!</definedName>
    <definedName name="B_CHNCGPQ" localSheetId="7">#REF!</definedName>
    <definedName name="B_CHNCGPQ">#REF!</definedName>
    <definedName name="B_CHNCGQC" localSheetId="7">#REF!</definedName>
    <definedName name="B_CHNCGQC">#REF!</definedName>
    <definedName name="B_CHNCGQP" localSheetId="7">#REF!</definedName>
    <definedName name="B_CHNCGQP">#REF!</definedName>
    <definedName name="B_CHNCGSHR" localSheetId="7">#REF!</definedName>
    <definedName name="B_CHNCGSHR">#REF!</definedName>
    <definedName name="B_CHNCGSP" localSheetId="7">#REF!</definedName>
    <definedName name="B_CHNCGSP">#REF!</definedName>
    <definedName name="B_CHNCGST" localSheetId="7">#REF!</definedName>
    <definedName name="B_CHNCGST">#REF!</definedName>
    <definedName name="B_CHNCGTAR" localSheetId="7">#REF!</definedName>
    <definedName name="B_CHNCGTAR">#REF!</definedName>
    <definedName name="B_CHNCGYLD" localSheetId="7">#REF!</definedName>
    <definedName name="B_CHNCGYLD">#REF!</definedName>
    <definedName name="B_CHNCGYLD_AGRST" localSheetId="7">#REF!</definedName>
    <definedName name="B_CHNCGYLD_AGRST">#REF!</definedName>
    <definedName name="B_CHNCHEX" localSheetId="7">#REF!</definedName>
    <definedName name="B_CHNCHEX">#REF!</definedName>
    <definedName name="B_CHNCHIM" localSheetId="7">#REF!</definedName>
    <definedName name="B_CHNCHIM">#REF!</definedName>
    <definedName name="B_CHNCHQC" localSheetId="7">#REF!</definedName>
    <definedName name="B_CHNCHQC">#REF!</definedName>
    <definedName name="B_CHNCHQP" localSheetId="7">#REF!</definedName>
    <definedName name="B_CHNCHQP">#REF!</definedName>
    <definedName name="B_CHNCPAPT" localSheetId="7">#REF!</definedName>
    <definedName name="B_CHNCPAPT">#REF!</definedName>
    <definedName name="B_CHNCPIN" localSheetId="7">#REF!</definedName>
    <definedName name="B_CHNCPIN">#REF!</definedName>
    <definedName name="B_CHNCPLA" localSheetId="7">#REF!</definedName>
    <definedName name="B_CHNCPLA">#REF!</definedName>
    <definedName name="B_CHNEGER" localSheetId="7">#REF!</definedName>
    <definedName name="B_CHNEGER">#REF!</definedName>
    <definedName name="B_CHNEGNT" localSheetId="7">#REF!</definedName>
    <definedName name="B_CHNEGNT">#REF!</definedName>
    <definedName name="B_CHNEGPP" localSheetId="7">#REF!</definedName>
    <definedName name="B_CHNEGPP">#REF!</definedName>
    <definedName name="B_CHNEGPR" localSheetId="7">#REF!</definedName>
    <definedName name="B_CHNEGPR">#REF!</definedName>
    <definedName name="B_CHNEGQC" localSheetId="7">#REF!</definedName>
    <definedName name="B_CHNEGQC">#REF!</definedName>
    <definedName name="B_CHNEGQC_RU" localSheetId="7">#REF!</definedName>
    <definedName name="B_CHNEGQC_RU">#REF!</definedName>
    <definedName name="B_CHNEGQC_UR" localSheetId="7">#REF!</definedName>
    <definedName name="B_CHNEGQC_UR">#REF!</definedName>
    <definedName name="B_CHNEGQP" localSheetId="7">#REF!</definedName>
    <definedName name="B_CHNEGQP">#REF!</definedName>
    <definedName name="B_CHNEGQP_FD" localSheetId="7">#REF!</definedName>
    <definedName name="B_CHNEGQP_FD">#REF!</definedName>
    <definedName name="B_CHNFDPQP" localSheetId="7">#REF!</definedName>
    <definedName name="B_CHNFDPQP">#REF!</definedName>
    <definedName name="B_CHNFECI" localSheetId="7">#REF!</definedName>
    <definedName name="B_CHNFECI">#REF!</definedName>
    <definedName name="B_CHNFEEXP" localSheetId="7">#REF!</definedName>
    <definedName name="B_CHNFEEXP">#REF!</definedName>
    <definedName name="B_CHNFTPP" localSheetId="7">#REF!</definedName>
    <definedName name="B_CHNFTPP">#REF!</definedName>
    <definedName name="B_CHNGDPD" localSheetId="7">#REF!</definedName>
    <definedName name="B_CHNGDPD">#REF!</definedName>
    <definedName name="B_CHNGDPI" localSheetId="7">#REF!</definedName>
    <definedName name="B_CHNGDPI">#REF!</definedName>
    <definedName name="B_CHNGDPI_RU" localSheetId="7">#REF!</definedName>
    <definedName name="B_CHNGDPI_RU">#REF!</definedName>
    <definedName name="B_CHNGDPI_UR" localSheetId="7">#REF!</definedName>
    <definedName name="B_CHNGDPI_UR">#REF!</definedName>
    <definedName name="B_CHNGRFE_BF" localSheetId="7">#REF!</definedName>
    <definedName name="B_CHNGRFE_BF">#REF!</definedName>
    <definedName name="B_CHNGRFE_EG" localSheetId="7">#REF!</definedName>
    <definedName name="B_CHNGRFE_EG">#REF!</definedName>
    <definedName name="B_CHNGRFE_MK" localSheetId="7">#REF!</definedName>
    <definedName name="B_CHNGRFE_MK">#REF!</definedName>
    <definedName name="B_CHNGRFE_PK" localSheetId="7">#REF!</definedName>
    <definedName name="B_CHNGRFE_PK">#REF!</definedName>
    <definedName name="B_CHNGRFE_PT" localSheetId="7">#REF!</definedName>
    <definedName name="B_CHNGRFE_PT">#REF!</definedName>
    <definedName name="B_CHNGRFE_SH" localSheetId="7">#REF!</definedName>
    <definedName name="B_CHNGRFE_SH">#REF!</definedName>
    <definedName name="B_CHNMAIM_SHR" localSheetId="7">#REF!</definedName>
    <definedName name="B_CHNMAIM_SHR">#REF!</definedName>
    <definedName name="B_CHNMAPQ" localSheetId="7">#REF!</definedName>
    <definedName name="B_CHNMAPQ">#REF!</definedName>
    <definedName name="B_CHNMASP" localSheetId="7">#REF!</definedName>
    <definedName name="B_CHNMASP">#REF!</definedName>
    <definedName name="B_CHNMATAR" localSheetId="7">#REF!</definedName>
    <definedName name="B_CHNMATAR">#REF!</definedName>
    <definedName name="B_CHNMKER" localSheetId="7">#REF!</definedName>
    <definedName name="B_CHNMKER">#REF!</definedName>
    <definedName name="B_CHNMKPP" localSheetId="7">#REF!</definedName>
    <definedName name="B_CHNMKPP">#REF!</definedName>
    <definedName name="B_CHNMKPR" localSheetId="7">#REF!</definedName>
    <definedName name="B_CHNMKPR">#REF!</definedName>
    <definedName name="B_CHNMKQC" localSheetId="7">#REF!</definedName>
    <definedName name="B_CHNMKQC">#REF!</definedName>
    <definedName name="B_CHNMKQC_RU" localSheetId="7">#REF!</definedName>
    <definedName name="B_CHNMKQC_RU">#REF!</definedName>
    <definedName name="B_CHNMKQC_UR" localSheetId="7">#REF!</definedName>
    <definedName name="B_CHNMKQC_UR">#REF!</definedName>
    <definedName name="B_CHNMKQP" localSheetId="7">#REF!</definedName>
    <definedName name="B_CHNMKQP">#REF!</definedName>
    <definedName name="B_CHNMKQP_FD" localSheetId="7">#REF!</definedName>
    <definedName name="B_CHNMKQP_FD">#REF!</definedName>
    <definedName name="B_CHNMTPP" localSheetId="7">#REF!</definedName>
    <definedName name="B_CHNMTPP">#REF!</definedName>
    <definedName name="B_CHNNRQP" localSheetId="7">#REF!</definedName>
    <definedName name="B_CHNNRQP">#REF!</definedName>
    <definedName name="B_CHNOLQP" localSheetId="7">#REF!</definedName>
    <definedName name="B_CHNOLQP">#REF!</definedName>
    <definedName name="B_CHNOLYLD" localSheetId="7">#REF!</definedName>
    <definedName name="B_CHNOLYLD">#REF!</definedName>
    <definedName name="B_CHNOMAU" localSheetId="7">#REF!</definedName>
    <definedName name="B_CHNOMAU">#REF!</definedName>
    <definedName name="B_CHNOMAU_FTPP" localSheetId="7">#REF!</definedName>
    <definedName name="B_CHNOMAU_FTPP">#REF!</definedName>
    <definedName name="B_CHNOMEX" localSheetId="7">#REF!</definedName>
    <definedName name="B_CHNOMEX">#REF!</definedName>
    <definedName name="B_CHNOMFE" localSheetId="7">#REF!</definedName>
    <definedName name="B_CHNOMFE">#REF!</definedName>
    <definedName name="B_CHNOMIM" localSheetId="7">#REF!</definedName>
    <definedName name="B_CHNOMIM">#REF!</definedName>
    <definedName name="B_CHNOMIMP" localSheetId="7">#REF!</definedName>
    <definedName name="B_CHNOMIMP">#REF!</definedName>
    <definedName name="B_CHNOMPP" localSheetId="7">#REF!</definedName>
    <definedName name="B_CHNOMPP">#REF!</definedName>
    <definedName name="B_CHNOMQC" localSheetId="7">#REF!</definedName>
    <definedName name="B_CHNOMQC">#REF!</definedName>
    <definedName name="B_CHNOMQP" localSheetId="7">#REF!</definedName>
    <definedName name="B_CHNOMQP">#REF!</definedName>
    <definedName name="B_CHNOMSHR" localSheetId="7">#REF!</definedName>
    <definedName name="B_CHNOMSHR">#REF!</definedName>
    <definedName name="B_CHNOMST" localSheetId="7">#REF!</definedName>
    <definedName name="B_CHNOMST">#REF!</definedName>
    <definedName name="B_CHNOMYLD" localSheetId="7">#REF!</definedName>
    <definedName name="B_CHNOMYLD">#REF!</definedName>
    <definedName name="B_CHNOSAH" localSheetId="7">#REF!</definedName>
    <definedName name="B_CHNOSAH">#REF!</definedName>
    <definedName name="B_CHNOSCR" localSheetId="7">#REF!</definedName>
    <definedName name="B_CHNOSCR">#REF!</definedName>
    <definedName name="B_CHNOSEX" localSheetId="7">#REF!</definedName>
    <definedName name="B_CHNOSEX">#REF!</definedName>
    <definedName name="B_CHNOSFE" localSheetId="7">#REF!</definedName>
    <definedName name="B_CHNOSFE">#REF!</definedName>
    <definedName name="B_CHNOSFO" localSheetId="7">#REF!</definedName>
    <definedName name="B_CHNOSFO">#REF!</definedName>
    <definedName name="B_CHNOSFO_RU" localSheetId="7">#REF!</definedName>
    <definedName name="B_CHNOSFO_RU">#REF!</definedName>
    <definedName name="B_CHNOSFO_UR" localSheetId="7">#REF!</definedName>
    <definedName name="B_CHNOSFO_UR">#REF!</definedName>
    <definedName name="B_CHNOSIM" localSheetId="7">#REF!</definedName>
    <definedName name="B_CHNOSIM">#REF!</definedName>
    <definedName name="B_CHNOSIMP" localSheetId="7">#REF!</definedName>
    <definedName name="B_CHNOSIMP">#REF!</definedName>
    <definedName name="B_CHNOSMP" localSheetId="7">#REF!</definedName>
    <definedName name="B_CHNOSMP">#REF!</definedName>
    <definedName name="B_CHNOSPP" localSheetId="7">#REF!</definedName>
    <definedName name="B_CHNOSPP">#REF!</definedName>
    <definedName name="B_CHNOSQC" localSheetId="7">#REF!</definedName>
    <definedName name="B_CHNOSQC">#REF!</definedName>
    <definedName name="B_CHNOSQP" localSheetId="7">#REF!</definedName>
    <definedName name="B_CHNOSQP">#REF!</definedName>
    <definedName name="B_CHNOSST" localSheetId="7">#REF!</definedName>
    <definedName name="B_CHNOSST">#REF!</definedName>
    <definedName name="B_CHNOSTAR" localSheetId="7">#REF!</definedName>
    <definedName name="B_CHNOSTAR">#REF!</definedName>
    <definedName name="B_CHNOSYLD" localSheetId="7">#REF!</definedName>
    <definedName name="B_CHNOSYLD">#REF!</definedName>
    <definedName name="B_CHNPKER_BK" localSheetId="7">#REF!</definedName>
    <definedName name="B_CHNPKER_BK">#REF!</definedName>
    <definedName name="B_CHNPKER_CM" localSheetId="7">#REF!</definedName>
    <definedName name="B_CHNPKER_CM">#REF!</definedName>
    <definedName name="B_CHNPKER_SP" localSheetId="7">#REF!</definedName>
    <definedName name="B_CHNPKER_SP">#REF!</definedName>
    <definedName name="B_CHNPKEX" localSheetId="7">#REF!</definedName>
    <definedName name="B_CHNPKEX">#REF!</definedName>
    <definedName name="B_CHNPKIM" localSheetId="7">#REF!</definedName>
    <definedName name="B_CHNPKIM">#REF!</definedName>
    <definedName name="B_CHNPKIMP" localSheetId="7">#REF!</definedName>
    <definedName name="B_CHNPKIMP">#REF!</definedName>
    <definedName name="B_CHNPKPP" localSheetId="7">#REF!</definedName>
    <definedName name="B_CHNPKPP">#REF!</definedName>
    <definedName name="B_CHNPKPR_BK" localSheetId="7">#REF!</definedName>
    <definedName name="B_CHNPKPR_BK">#REF!</definedName>
    <definedName name="B_CHNPKPR_CM" localSheetId="7">#REF!</definedName>
    <definedName name="B_CHNPKPR_CM">#REF!</definedName>
    <definedName name="B_CHNPKPR_SP" localSheetId="7">#REF!</definedName>
    <definedName name="B_CHNPKPR_SP">#REF!</definedName>
    <definedName name="B_CHNPKQC" localSheetId="7">#REF!</definedName>
    <definedName name="B_CHNPKQC">#REF!</definedName>
    <definedName name="B_CHNPKQC_RU" localSheetId="7">#REF!</definedName>
    <definedName name="B_CHNPKQC_RU">#REF!</definedName>
    <definedName name="B_CHNPKQC_RU_GDPI" localSheetId="7">#REF!</definedName>
    <definedName name="B_CHNPKQC_RU_GDPI">#REF!</definedName>
    <definedName name="B_CHNPKQC_UR" localSheetId="7">#REF!</definedName>
    <definedName name="B_CHNPKQC_UR">#REF!</definedName>
    <definedName name="B_CHNPKQC_UR_GDPI" localSheetId="7">#REF!</definedName>
    <definedName name="B_CHNPKQC_UR_GDPI">#REF!</definedName>
    <definedName name="B_CHNPKQP" localSheetId="7">#REF!</definedName>
    <definedName name="B_CHNPKQP">#REF!</definedName>
    <definedName name="B_CHNPKQP_BK" localSheetId="7">#REF!</definedName>
    <definedName name="B_CHNPKQP_BK">#REF!</definedName>
    <definedName name="B_CHNPKQP_CM" localSheetId="7">#REF!</definedName>
    <definedName name="B_CHNPKQP_CM">#REF!</definedName>
    <definedName name="B_CHNPKQP_SP" localSheetId="7">#REF!</definedName>
    <definedName name="B_CHNPKQP_SP">#REF!</definedName>
    <definedName name="B_CHNPKST" localSheetId="7">#REF!</definedName>
    <definedName name="B_CHNPKST">#REF!</definedName>
    <definedName name="B_CHNPKTAR" localSheetId="7">#REF!</definedName>
    <definedName name="B_CHNPKTAR">#REF!</definedName>
    <definedName name="B_CHNPLIM_SHR" localSheetId="7">#REF!</definedName>
    <definedName name="B_CHNPLIM_SHR">#REF!</definedName>
    <definedName name="B_CHNPLQP" localSheetId="7">#REF!</definedName>
    <definedName name="B_CHNPLQP">#REF!</definedName>
    <definedName name="B_CHNPLTAR" localSheetId="7">#REF!</definedName>
    <definedName name="B_CHNPLTAR">#REF!</definedName>
    <definedName name="B_CHNPOP" localSheetId="7">#REF!</definedName>
    <definedName name="B_CHNPOP">#REF!</definedName>
    <definedName name="B_CHNPOP_RU" localSheetId="7">#REF!</definedName>
    <definedName name="B_CHNPOP_RU">#REF!</definedName>
    <definedName name="B_CHNPOP_UR" localSheetId="7">#REF!</definedName>
    <definedName name="B_CHNPOP_UR">#REF!</definedName>
    <definedName name="B_CHNPRFE_BF" localSheetId="7">#REF!</definedName>
    <definedName name="B_CHNPRFE_BF">#REF!</definedName>
    <definedName name="B_CHNPRFE_EG" localSheetId="7">#REF!</definedName>
    <definedName name="B_CHNPRFE_EG">#REF!</definedName>
    <definedName name="B_CHNPRFE_MK" localSheetId="7">#REF!</definedName>
    <definedName name="B_CHNPRFE_MK">#REF!</definedName>
    <definedName name="B_CHNPRFE_PK" localSheetId="7">#REF!</definedName>
    <definedName name="B_CHNPRFE_PK">#REF!</definedName>
    <definedName name="B_CHNPRFE_PT" localSheetId="7">#REF!</definedName>
    <definedName name="B_CHNPRFE_PT">#REF!</definedName>
    <definedName name="B_CHNPRFE_SH" localSheetId="7">#REF!</definedName>
    <definedName name="B_CHNPRFE_SH">#REF!</definedName>
    <definedName name="B_CHNPTER" localSheetId="7">#REF!</definedName>
    <definedName name="B_CHNPTER">#REF!</definedName>
    <definedName name="B_CHNPTEX" localSheetId="7">#REF!</definedName>
    <definedName name="B_CHNPTEX">#REF!</definedName>
    <definedName name="B_CHNPTIM" localSheetId="7">#REF!</definedName>
    <definedName name="B_CHNPTIM">#REF!</definedName>
    <definedName name="B_CHNPTIMP" localSheetId="7">#REF!</definedName>
    <definedName name="B_CHNPTIMP">#REF!</definedName>
    <definedName name="B_CHNPTPP" localSheetId="7">#REF!</definedName>
    <definedName name="B_CHNPTPP">#REF!</definedName>
    <definedName name="B_CHNPTPR" localSheetId="7">#REF!</definedName>
    <definedName name="B_CHNPTPR">#REF!</definedName>
    <definedName name="B_CHNPTQC" localSheetId="7">#REF!</definedName>
    <definedName name="B_CHNPTQC">#REF!</definedName>
    <definedName name="B_CHNPTQC_RU" localSheetId="7">#REF!</definedName>
    <definedName name="B_CHNPTQC_RU">#REF!</definedName>
    <definedName name="B_CHNPTQC_RU_GDPI" localSheetId="7">#REF!</definedName>
    <definedName name="B_CHNPTQC_RU_GDPI">#REF!</definedName>
    <definedName name="B_CHNPTQC_UR" localSheetId="7">#REF!</definedName>
    <definedName name="B_CHNPTQC_UR">#REF!</definedName>
    <definedName name="B_CHNPTQC_UR_GDPI" localSheetId="7">#REF!</definedName>
    <definedName name="B_CHNPTQC_UR_GDPI">#REF!</definedName>
    <definedName name="B_CHNPTQP" localSheetId="7">#REF!</definedName>
    <definedName name="B_CHNPTQP">#REF!</definedName>
    <definedName name="B_CHNPTQP_FD" localSheetId="7">#REF!</definedName>
    <definedName name="B_CHNPTQP_FD">#REF!</definedName>
    <definedName name="B_CHNPTST" localSheetId="7">#REF!</definedName>
    <definedName name="B_CHNPTST">#REF!</definedName>
    <definedName name="B_CHNPTTAR" localSheetId="7">#REF!</definedName>
    <definedName name="B_CHNPTTAR">#REF!</definedName>
    <definedName name="B_CHNRIAH" localSheetId="7">#REF!</definedName>
    <definedName name="B_CHNRIAH">#REF!</definedName>
    <definedName name="B_CHNRIEX" localSheetId="7">#REF!</definedName>
    <definedName name="B_CHNRIEX">#REF!</definedName>
    <definedName name="B_CHNRIFE" localSheetId="7">#REF!</definedName>
    <definedName name="B_CHNRIFE">#REF!</definedName>
    <definedName name="B_CHNRIFO" localSheetId="7">#REF!</definedName>
    <definedName name="B_CHNRIFO">#REF!</definedName>
    <definedName name="B_CHNRIFO_RU" localSheetId="7">#REF!</definedName>
    <definedName name="B_CHNRIFO_RU">#REF!</definedName>
    <definedName name="B_CHNRIFO_UR" localSheetId="7">#REF!</definedName>
    <definedName name="B_CHNRIFO_UR">#REF!</definedName>
    <definedName name="B_CHNRIIM" localSheetId="7">#REF!</definedName>
    <definedName name="B_CHNRIIM">#REF!</definedName>
    <definedName name="B_CHNRIIMP" localSheetId="7">#REF!</definedName>
    <definedName name="B_CHNRIIMP">#REF!</definedName>
    <definedName name="B_CHNRIMP" localSheetId="7">#REF!</definedName>
    <definedName name="B_CHNRIMP">#REF!</definedName>
    <definedName name="B_CHNRIPP" localSheetId="7">#REF!</definedName>
    <definedName name="B_CHNRIPP">#REF!</definedName>
    <definedName name="B_CHNRIPQ" localSheetId="7">#REF!</definedName>
    <definedName name="B_CHNRIPQ">#REF!</definedName>
    <definedName name="B_CHNRIQC" localSheetId="7">#REF!</definedName>
    <definedName name="B_CHNRIQC">#REF!</definedName>
    <definedName name="B_CHNRIQP" localSheetId="7">#REF!</definedName>
    <definedName name="B_CHNRIQP">#REF!</definedName>
    <definedName name="B_CHNRISHR" localSheetId="7">#REF!</definedName>
    <definedName name="B_CHNRISHR">#REF!</definedName>
    <definedName name="B_CHNRISP" localSheetId="7">#REF!</definedName>
    <definedName name="B_CHNRISP">#REF!</definedName>
    <definedName name="B_CHNRISP_IN" localSheetId="7">#REF!</definedName>
    <definedName name="B_CHNRISP_IN">#REF!</definedName>
    <definedName name="B_CHNRISP_JA" localSheetId="7">#REF!</definedName>
    <definedName name="B_CHNRISP_JA">#REF!</definedName>
    <definedName name="B_CHNRIST" localSheetId="7">#REF!</definedName>
    <definedName name="B_CHNRIST">#REF!</definedName>
    <definedName name="B_CHNRITAR" localSheetId="7">#REF!</definedName>
    <definedName name="B_CHNRITAR">#REF!</definedName>
    <definedName name="B_CHNRIYLD" localSheetId="7">#REF!</definedName>
    <definedName name="B_CHNRIYLD">#REF!</definedName>
    <definedName name="B_CHNRIYLD_AGRST" localSheetId="7">#REF!</definedName>
    <definedName name="B_CHNRIYLD_AGRST">#REF!</definedName>
    <definedName name="B_CHNRLIM_SHR" localSheetId="7">#REF!</definedName>
    <definedName name="B_CHNRLIM_SHR">#REF!</definedName>
    <definedName name="B_CHNRLTAR" localSheetId="7">#REF!</definedName>
    <definedName name="B_CHNRLTAR">#REF!</definedName>
    <definedName name="B_CHNRUQP" localSheetId="7">#REF!</definedName>
    <definedName name="B_CHNRUQP">#REF!</definedName>
    <definedName name="B_CHNSBIM_SHR" localSheetId="7">#REF!</definedName>
    <definedName name="B_CHNSBIM_SHR">#REF!</definedName>
    <definedName name="B_CHNSBPQ" localSheetId="7">#REF!</definedName>
    <definedName name="B_CHNSBPQ">#REF!</definedName>
    <definedName name="B_CHNSBSP" localSheetId="7">#REF!</definedName>
    <definedName name="B_CHNSBSP">#REF!</definedName>
    <definedName name="B_CHNSBTAR" localSheetId="7">#REF!</definedName>
    <definedName name="B_CHNSBTAR">#REF!</definedName>
    <definedName name="B_CHNSHER" localSheetId="7">#REF!</definedName>
    <definedName name="B_CHNSHER">#REF!</definedName>
    <definedName name="B_CHNSHEX" localSheetId="7">#REF!</definedName>
    <definedName name="B_CHNSHEX">#REF!</definedName>
    <definedName name="B_CHNSHIM" localSheetId="7">#REF!</definedName>
    <definedName name="B_CHNSHIM">#REF!</definedName>
    <definedName name="B_CHNSHIMP" localSheetId="7">#REF!</definedName>
    <definedName name="B_CHNSHIMP">#REF!</definedName>
    <definedName name="B_CHNSHPP" localSheetId="7">#REF!</definedName>
    <definedName name="B_CHNSHPP">#REF!</definedName>
    <definedName name="B_CHNSHPR" localSheetId="7">#REF!</definedName>
    <definedName name="B_CHNSHPR">#REF!</definedName>
    <definedName name="B_CHNSHQC" localSheetId="7">#REF!</definedName>
    <definedName name="B_CHNSHQC">#REF!</definedName>
    <definedName name="B_CHNSHQC_RU" localSheetId="7">#REF!</definedName>
    <definedName name="B_CHNSHQC_RU">#REF!</definedName>
    <definedName name="B_CHNSHQC_RU_GDPI" localSheetId="7">#REF!</definedName>
    <definedName name="B_CHNSHQC_RU_GDPI">#REF!</definedName>
    <definedName name="B_CHNSHQC_UR" localSheetId="7">#REF!</definedName>
    <definedName name="B_CHNSHQC_UR">#REF!</definedName>
    <definedName name="B_CHNSHQP" localSheetId="7">#REF!</definedName>
    <definedName name="B_CHNSHQP">#REF!</definedName>
    <definedName name="B_CHNSHQP_FD" localSheetId="7">#REF!</definedName>
    <definedName name="B_CHNSHQP_FD">#REF!</definedName>
    <definedName name="B_CHNSHTAR" localSheetId="7">#REF!</definedName>
    <definedName name="B_CHNSHTAR">#REF!</definedName>
    <definedName name="B_CHNSLIM_SHR" localSheetId="7">#REF!</definedName>
    <definedName name="B_CHNSLIM_SHR">#REF!</definedName>
    <definedName name="B_CHNSLTAR" localSheetId="7">#REF!</definedName>
    <definedName name="B_CHNSLTAR">#REF!</definedName>
    <definedName name="B_CHNSMPEX" localSheetId="7">#REF!</definedName>
    <definedName name="B_CHNSMPEX">#REF!</definedName>
    <definedName name="B_CHNSMPIM" localSheetId="7">#REF!</definedName>
    <definedName name="B_CHNSMPIM">#REF!</definedName>
    <definedName name="B_CHNSMPQC" localSheetId="7">#REF!</definedName>
    <definedName name="B_CHNSMPQC">#REF!</definedName>
    <definedName name="B_CHNSMPQP" localSheetId="7">#REF!</definedName>
    <definedName name="B_CHNSMPQP">#REF!</definedName>
    <definedName name="B_CHNSMPST" localSheetId="7">#REF!</definedName>
    <definedName name="B_CHNSMPST">#REF!</definedName>
    <definedName name="B_CHNSMTAR" localSheetId="7">#REF!</definedName>
    <definedName name="B_CHNSMTAR">#REF!</definedName>
    <definedName name="B_CHNSOPQ" localSheetId="7">#REF!</definedName>
    <definedName name="B_CHNSOPQ">#REF!</definedName>
    <definedName name="B_CHNSOSP" localSheetId="7">#REF!</definedName>
    <definedName name="B_CHNSOSP">#REF!</definedName>
    <definedName name="B_CHNVLEX" localSheetId="7">#REF!</definedName>
    <definedName name="B_CHNVLEX">#REF!</definedName>
    <definedName name="B_CHNVLIM" localSheetId="7">#REF!</definedName>
    <definedName name="B_CHNVLIM">#REF!</definedName>
    <definedName name="B_CHNVLIMP" localSheetId="7">#REF!</definedName>
    <definedName name="B_CHNVLIMP">#REF!</definedName>
    <definedName name="B_CHNVLPP" localSheetId="7">#REF!</definedName>
    <definedName name="B_CHNVLPP">#REF!</definedName>
    <definedName name="B_CHNVLQC" localSheetId="7">#REF!</definedName>
    <definedName name="B_CHNVLQC">#REF!</definedName>
    <definedName name="B_CHNVLQC_RU" localSheetId="7">#REF!</definedName>
    <definedName name="B_CHNVLQC_RU">#REF!</definedName>
    <definedName name="B_CHNVLQC_RU_GDPI" localSheetId="7">#REF!</definedName>
    <definedName name="B_CHNVLQC_RU_GDPI">#REF!</definedName>
    <definedName name="B_CHNVLQC_UR" localSheetId="7">#REF!</definedName>
    <definedName name="B_CHNVLQC_UR">#REF!</definedName>
    <definedName name="B_CHNVLQC_UR_GDPI" localSheetId="7">#REF!</definedName>
    <definedName name="B_CHNVLQC_UR_GDPI">#REF!</definedName>
    <definedName name="B_CHNVLQP" localSheetId="7">#REF!</definedName>
    <definedName name="B_CHNVLQP">#REF!</definedName>
    <definedName name="B_CHNVLST" localSheetId="7">#REF!</definedName>
    <definedName name="B_CHNVLST">#REF!</definedName>
    <definedName name="B_CHNWMPEX" localSheetId="7">#REF!</definedName>
    <definedName name="B_CHNWMPEX">#REF!</definedName>
    <definedName name="B_CHNWMPIM" localSheetId="7">#REF!</definedName>
    <definedName name="B_CHNWMPIM">#REF!</definedName>
    <definedName name="B_CHNWMPQC" localSheetId="7">#REF!</definedName>
    <definedName name="B_CHNWMPQC">#REF!</definedName>
    <definedName name="B_CHNWMPQP" localSheetId="7">#REF!</definedName>
    <definedName name="B_CHNWMPQP">#REF!</definedName>
    <definedName name="B_CHNWMPST" localSheetId="7">#REF!</definedName>
    <definedName name="B_CHNWMPST">#REF!</definedName>
    <definedName name="B_CHNWTAH" localSheetId="7">#REF!</definedName>
    <definedName name="B_CHNWTAH">#REF!</definedName>
    <definedName name="B_CHNWTEX" localSheetId="7">#REF!</definedName>
    <definedName name="B_CHNWTEX">#REF!</definedName>
    <definedName name="B_CHNWTFE" localSheetId="7">#REF!</definedName>
    <definedName name="B_CHNWTFE">#REF!</definedName>
    <definedName name="B_CHNWTFO" localSheetId="7">#REF!</definedName>
    <definedName name="B_CHNWTFO">#REF!</definedName>
    <definedName name="B_CHNWTFO_RU" localSheetId="7">#REF!</definedName>
    <definedName name="B_CHNWTFO_RU">#REF!</definedName>
    <definedName name="B_CHNWTFO_UR" localSheetId="7">#REF!</definedName>
    <definedName name="B_CHNWTFO_UR">#REF!</definedName>
    <definedName name="B_CHNWTIM" localSheetId="7">#REF!</definedName>
    <definedName name="B_CHNWTIM">#REF!</definedName>
    <definedName name="B_CHNWTIMP" localSheetId="7">#REF!</definedName>
    <definedName name="B_CHNWTIMP">#REF!</definedName>
    <definedName name="B_CHNWTMP" localSheetId="7">#REF!</definedName>
    <definedName name="B_CHNWTMP">#REF!</definedName>
    <definedName name="B_CHNWTPP" localSheetId="7">#REF!</definedName>
    <definedName name="B_CHNWTPP">#REF!</definedName>
    <definedName name="B_CHNWTPQ" localSheetId="7">#REF!</definedName>
    <definedName name="B_CHNWTPQ">#REF!</definedName>
    <definedName name="B_CHNWTQC" localSheetId="7">#REF!</definedName>
    <definedName name="B_CHNWTQC">#REF!</definedName>
    <definedName name="B_CHNWTQP" localSheetId="7">#REF!</definedName>
    <definedName name="B_CHNWTQP">#REF!</definedName>
    <definedName name="B_CHNWTSHR" localSheetId="7">#REF!</definedName>
    <definedName name="B_CHNWTSHR">#REF!</definedName>
    <definedName name="B_CHNWTSP" localSheetId="7">#REF!</definedName>
    <definedName name="B_CHNWTSP">#REF!</definedName>
    <definedName name="B_CHNWTST" localSheetId="7">#REF!</definedName>
    <definedName name="B_CHNWTST">#REF!</definedName>
    <definedName name="B_CHNWTTAR" localSheetId="7">#REF!</definedName>
    <definedName name="B_CHNWTTAR">#REF!</definedName>
    <definedName name="B_CHNWTYLD" localSheetId="7">#REF!</definedName>
    <definedName name="B_CHNWTYLD">#REF!</definedName>
    <definedName name="B_CHNWYPNT" localSheetId="7">#REF!</definedName>
    <definedName name="B_CHNWYPNT">#REF!</definedName>
    <definedName name="B_CHNXR" localSheetId="7">#REF!</definedName>
    <definedName name="B_CHNXR">#REF!</definedName>
    <definedName name="B_MER_MK_XP..BRA" localSheetId="7">#REF!</definedName>
    <definedName name="B_MER_MK_XP..BRA">#REF!</definedName>
    <definedName name="B_PAC_PK_XP..BRA" localSheetId="7">#REF!</definedName>
    <definedName name="B_PAC_PK_XP..BRA">#REF!</definedName>
    <definedName name="B_RUS_BF_ST">#REF!</definedName>
    <definedName name="B_WLD_BD_XP..BRA" localSheetId="7">#REF!</definedName>
    <definedName name="B_WLD_BD_XP..BRA">#REF!</definedName>
    <definedName name="B_WLD_CK_XP..BRA" localSheetId="7">#REF!</definedName>
    <definedName name="B_WLD_CK_XP..BRA">#REF!</definedName>
    <definedName name="B_WLD_ET_XP..BRA" localSheetId="7">#REF!</definedName>
    <definedName name="B_WLD_ET_XP..BRA">#REF!</definedName>
    <definedName name="B_WLD_MA_XP..BRA" localSheetId="7">#REF!</definedName>
    <definedName name="B_WLD_MA_XP..BRA">#REF!</definedName>
    <definedName name="B_WLD_MOL_WP..BRA" localSheetId="7">#REF!</definedName>
    <definedName name="B_WLD_MOL_WP..BRA">#REF!</definedName>
    <definedName name="B_WLD_OM_XP..BRA" localSheetId="7">#REF!</definedName>
    <definedName name="B_WLD_OM_XP..BRA">#REF!</definedName>
    <definedName name="B_WLD_OS_XP..BRA" localSheetId="7">#REF!</definedName>
    <definedName name="B_WLD_OS_XP..BRA">#REF!</definedName>
    <definedName name="B_WLD_POT_WP..BRA" localSheetId="7">#REF!</definedName>
    <definedName name="B_WLD_POT_WP..BRA">#REF!</definedName>
    <definedName name="B_WLD_RI_XP..BRA" localSheetId="7">#REF!</definedName>
    <definedName name="B_WLD_RI_XP..BRA">#REF!</definedName>
    <definedName name="B_WLD_RSU_WP..BRA" localSheetId="7">#REF!</definedName>
    <definedName name="B_WLD_RSU_WP..BRA">#REF!</definedName>
    <definedName name="B_WLD_SUR_WP..BRA" localSheetId="7">#REF!</definedName>
    <definedName name="B_WLD_SUR_WP..BRA">#REF!</definedName>
    <definedName name="B_WLD_SUW_WP..BRA" localSheetId="7">#REF!</definedName>
    <definedName name="B_WLD_SUW_WP..BRA">#REF!</definedName>
    <definedName name="B_WLD_VL_XP..BRA" localSheetId="7">#REF!</definedName>
    <definedName name="B_WLD_VL_XP..BRA">#REF!</definedName>
    <definedName name="B_WLD_WSU_WP..BRA" localSheetId="7">#REF!</definedName>
    <definedName name="B_WLD_WSU_WP..BRA">#REF!</definedName>
    <definedName name="B_WLD_WT_XP..BRA" localSheetId="7">#REF!</definedName>
    <definedName name="B_WLD_WT_XP..BRA">#REF!</definedName>
    <definedName name="BA" localSheetId="7">#REF!</definedName>
    <definedName name="BA">#REF!</definedName>
    <definedName name="BA_SUL">#N/A</definedName>
    <definedName name="bb">[1]!Choices_Wrapper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EEF" localSheetId="7">#REF!</definedName>
    <definedName name="BEEF">#REF!</definedName>
    <definedName name="bf">#REF!</definedName>
    <definedName name="bftmps" localSheetId="7">#REF!</definedName>
    <definedName name="bftmps">#REF!</definedName>
    <definedName name="bftr" localSheetId="7">#REF!</definedName>
    <definedName name="bftr">#REF!</definedName>
    <definedName name="bl">#REF!</definedName>
    <definedName name="bp">#REF!</definedName>
    <definedName name="bpb">#REF!</definedName>
    <definedName name="bpc" localSheetId="7">#REF!</definedName>
    <definedName name="bpc">#REF!</definedName>
    <definedName name="bps">#REF!</definedName>
    <definedName name="bpw">#REF!</definedName>
    <definedName name="BRA_ADD_CP..GAS" localSheetId="7">#REF!</definedName>
    <definedName name="BRA_ADD_CP..GAS">#REF!</definedName>
    <definedName name="BRA_ADD_CP..SPR" localSheetId="7">#REF!</definedName>
    <definedName name="BRA_ADD_CP..SPR">#REF!</definedName>
    <definedName name="BRA_ADD_MP..GAS" localSheetId="7">#REF!</definedName>
    <definedName name="BRA_ADD_MP..GAS">#REF!</definedName>
    <definedName name="BRA_ADD_MP..SPR" localSheetId="7">#REF!</definedName>
    <definedName name="BRA_ADD_MP..SPR">#REF!</definedName>
    <definedName name="BRA_AG_INV" localSheetId="7">#REF!</definedName>
    <definedName name="BRA_AG_INV">#REF!</definedName>
    <definedName name="BRA_BA_AH" localSheetId="7">#REF!</definedName>
    <definedName name="BRA_BA_AH">#REF!</definedName>
    <definedName name="BRA_BA_CPCI..SHEN" localSheetId="7">#REF!</definedName>
    <definedName name="BRA_BA_CPCI..SHEN">#REF!</definedName>
    <definedName name="BRA_BA_CPCI..SHFT" localSheetId="7">#REF!</definedName>
    <definedName name="BRA_BA_CPCI..SHFT">#REF!</definedName>
    <definedName name="BRA_BA_CPCI..SHNT" localSheetId="7">#REF!</definedName>
    <definedName name="BRA_BA_CPCI..SHNT">#REF!</definedName>
    <definedName name="BRA_BA_CPCI..SHSD" localSheetId="7">#REF!</definedName>
    <definedName name="BRA_BA_CPCI..SHSD">#REF!</definedName>
    <definedName name="BRA_BA_CPCI..SHTR" localSheetId="7">#REF!</definedName>
    <definedName name="BRA_BA_CPCI..SHTR">#REF!</definedName>
    <definedName name="BRA_BA_EX" localSheetId="7">#REF!</definedName>
    <definedName name="BRA_BA_EX">#REF!</definedName>
    <definedName name="BRA_BA_FE" localSheetId="7">#REF!</definedName>
    <definedName name="BRA_BA_FE">#REF!</definedName>
    <definedName name="BRA_BA_FO" localSheetId="7">#REF!</definedName>
    <definedName name="BRA_BA_FO">#REF!</definedName>
    <definedName name="BRA_BA_IM" localSheetId="7">#REF!</definedName>
    <definedName name="BRA_BA_IM">#REF!</definedName>
    <definedName name="BRA_BA_OU" localSheetId="7">#REF!</definedName>
    <definedName name="BRA_BA_OU">#REF!</definedName>
    <definedName name="BRA_BA_QC" localSheetId="7">#REF!</definedName>
    <definedName name="BRA_BA_QC">#REF!</definedName>
    <definedName name="BRA_BA_QP" localSheetId="7">#REF!</definedName>
    <definedName name="BRA_BA_QP">#REF!</definedName>
    <definedName name="BRA_BA_ST" localSheetId="7">#REF!</definedName>
    <definedName name="BRA_BA_ST">#REF!</definedName>
    <definedName name="BRA_BA_YLD" localSheetId="7">#REF!</definedName>
    <definedName name="BRA_BA_YLD">#REF!</definedName>
    <definedName name="BRA_BD_CP" localSheetId="7">#REF!</definedName>
    <definedName name="BRA_BD_CP">#REF!</definedName>
    <definedName name="BRA_BD_DP..BMD" localSheetId="7">#REF!</definedName>
    <definedName name="BRA_BD_DP..BMD">#REF!</definedName>
    <definedName name="BRA_BD_DP..RES" localSheetId="7">#REF!</definedName>
    <definedName name="BRA_BD_DP..RES">#REF!</definedName>
    <definedName name="BRA_BD_DP..VL" localSheetId="7">#REF!</definedName>
    <definedName name="BRA_BD_DP..VL">#REF!</definedName>
    <definedName name="BRA_BD_DP..VL..GAL" localSheetId="7">#REF!</definedName>
    <definedName name="BRA_BD_DP..VL..GAL">#REF!</definedName>
    <definedName name="BRA_BD_MAR" localSheetId="7">#REF!</definedName>
    <definedName name="BRA_BD_MAR">#REF!</definedName>
    <definedName name="BRA_BD_MP" localSheetId="7">#REF!</definedName>
    <definedName name="BRA_BD_MP">#REF!</definedName>
    <definedName name="BRA_BD_MP..GAL" localSheetId="7">#REF!</definedName>
    <definedName name="BRA_BD_MP..GAL">#REF!</definedName>
    <definedName name="BRA_BD_NC..BMD" localSheetId="7">#REF!</definedName>
    <definedName name="BRA_BD_NC..BMD">#REF!</definedName>
    <definedName name="BRA_BD_NC..BMD..CC" localSheetId="7">#REF!</definedName>
    <definedName name="BRA_BD_NC..BMD..CC">#REF!</definedName>
    <definedName name="BRA_BD_NC..BMD..CC..EUR" localSheetId="7">#REF!</definedName>
    <definedName name="BRA_BD_NC..BMD..CC..EUR">#REF!</definedName>
    <definedName name="BRA_BD_NC..BMD..OC" localSheetId="7">#REF!</definedName>
    <definedName name="BRA_BD_NC..BMD..OC">#REF!</definedName>
    <definedName name="BRA_BD_NC..BMD..OC..EUR" localSheetId="7">#REF!</definedName>
    <definedName name="BRA_BD_NC..BMD..OC..EUR">#REF!</definedName>
    <definedName name="BRA_BD_NC..RES" localSheetId="7">#REF!</definedName>
    <definedName name="BRA_BD_NC..RES">#REF!</definedName>
    <definedName name="BRA_BD_NC..RES..CC" localSheetId="7">#REF!</definedName>
    <definedName name="BRA_BD_NC..RES..CC">#REF!</definedName>
    <definedName name="BRA_BD_NC..RES..OC" localSheetId="7">#REF!</definedName>
    <definedName name="BRA_BD_NC..RES..OC">#REF!</definedName>
    <definedName name="BRA_BD_NC..VL" localSheetId="7">#REF!</definedName>
    <definedName name="BRA_BD_NC..VL">#REF!</definedName>
    <definedName name="BRA_BD_NC..VL..CC" localSheetId="7">#REF!</definedName>
    <definedName name="BRA_BD_NC..VL..CC">#REF!</definedName>
    <definedName name="BRA_BD_NC..VL..CON" localSheetId="7">#REF!</definedName>
    <definedName name="BRA_BD_NC..VL..CON">#REF!</definedName>
    <definedName name="BRA_BD_NC..VL..CON..TN" localSheetId="7">#REF!</definedName>
    <definedName name="BRA_BD_NC..VL..CON..TN">#REF!</definedName>
    <definedName name="BRA_BD_NC..VL..OC" localSheetId="7">#REF!</definedName>
    <definedName name="BRA_BD_NC..VL..OC">#REF!</definedName>
    <definedName name="BRA_BD_NC..VL..OIL" localSheetId="7">#REF!</definedName>
    <definedName name="BRA_BD_NC..VL..OIL">#REF!</definedName>
    <definedName name="BRA_BD_NC..VL..OIL..TN" localSheetId="7">#REF!</definedName>
    <definedName name="BRA_BD_NC..VL..OIL..TN">#REF!</definedName>
    <definedName name="BRA_BD_NC..VL..OILC" localSheetId="7">#REF!</definedName>
    <definedName name="BRA_BD_NC..VL..OILC">#REF!</definedName>
    <definedName name="BRA_BD_NC..VL..OILC..TN" localSheetId="7">#REF!</definedName>
    <definedName name="BRA_BD_NC..VL..OILC..TN">#REF!</definedName>
    <definedName name="BRA_BD_NT" localSheetId="7">#REF!</definedName>
    <definedName name="BRA_BD_NT">#REF!</definedName>
    <definedName name="BRA_BD_PP" localSheetId="7">#REF!</definedName>
    <definedName name="BRA_BD_PP">#REF!</definedName>
    <definedName name="BRA_BD_PR..DIE" localSheetId="7">#REF!</definedName>
    <definedName name="BRA_BD_PR..DIE">#REF!</definedName>
    <definedName name="BRA_BD_QC" localSheetId="7">#REF!</definedName>
    <definedName name="BRA_BD_QC">#REF!</definedName>
    <definedName name="BRA_BD_QC..GAL" localSheetId="7">#REF!</definedName>
    <definedName name="BRA_BD_QC..GAL">#REF!</definedName>
    <definedName name="BRA_BD_QC..TN" localSheetId="7">#REF!</definedName>
    <definedName name="BRA_BD_QC..TN">#REF!</definedName>
    <definedName name="BRA_BD_QCS" localSheetId="7">#REF!</definedName>
    <definedName name="BRA_BD_QCS">#REF!</definedName>
    <definedName name="BRA_BD_QCS..EFF" localSheetId="7">#REF!</definedName>
    <definedName name="BRA_BD_QCS..EFF">#REF!</definedName>
    <definedName name="BRA_BD_QCS..OBL" localSheetId="7">#REF!</definedName>
    <definedName name="BRA_BD_QCS..OBL">#REF!</definedName>
    <definedName name="BRA_BD_QCS..OBL..VOL" localSheetId="7">#REF!</definedName>
    <definedName name="BRA_BD_QCS..OBL..VOL">#REF!</definedName>
    <definedName name="BRA_BD_QP" localSheetId="7">#REF!</definedName>
    <definedName name="BRA_BD_QP">#REF!</definedName>
    <definedName name="BRA_BD_QP..BMD" localSheetId="7">#REF!</definedName>
    <definedName name="BRA_BD_QP..BMD">#REF!</definedName>
    <definedName name="BRA_BD_QP..NAGR" localSheetId="7">#REF!</definedName>
    <definedName name="BRA_BD_QP..NAGR">#REF!</definedName>
    <definedName name="BRA_BD_QP..OL" localSheetId="7">#REF!</definedName>
    <definedName name="BRA_BD_QP..OL">#REF!</definedName>
    <definedName name="BRA_BD_QP..OO" localSheetId="7">#REF!</definedName>
    <definedName name="BRA_BD_QP..OO">#REF!</definedName>
    <definedName name="BRA_BD_QP..PL" localSheetId="7">#REF!</definedName>
    <definedName name="BRA_BD_QP..PL">#REF!</definedName>
    <definedName name="BRA_BD_QP..RES" localSheetId="7">#REF!</definedName>
    <definedName name="BRA_BD_QP..RES">#REF!</definedName>
    <definedName name="BRA_BD_QP..VL" localSheetId="7">#REF!</definedName>
    <definedName name="BRA_BD_QP..VL">#REF!</definedName>
    <definedName name="BRA_BD_QPC..VL" localSheetId="7">#REF!</definedName>
    <definedName name="BRA_BD_QPC..VL">#REF!</definedName>
    <definedName name="BRA_BD_QPC..VL..TN" localSheetId="7">#REF!</definedName>
    <definedName name="BRA_BD_QPC..VL..TN">#REF!</definedName>
    <definedName name="BRA_BD_QPR..VL" localSheetId="7">#REF!</definedName>
    <definedName name="BRA_BD_QPR..VL">#REF!</definedName>
    <definedName name="BRA_BD_QPRL..VL" localSheetId="7">#REF!</definedName>
    <definedName name="BRA_BD_QPRL..VL">#REF!</definedName>
    <definedName name="BRA_BD_QPRU..VL" localSheetId="7">#REF!</definedName>
    <definedName name="BRA_BD_QPRU..VL">#REF!</definedName>
    <definedName name="BRA_BD_ROR..VL" localSheetId="7">#REF!</definedName>
    <definedName name="BRA_BD_ROR..VL">#REF!</definedName>
    <definedName name="BRA_BD_RP" localSheetId="7">#REF!</definedName>
    <definedName name="BRA_BD_RP">#REF!</definedName>
    <definedName name="BRA_BD_TAS" localSheetId="7">#REF!</definedName>
    <definedName name="BRA_BD_TAS">#REF!</definedName>
    <definedName name="BRA_BD_TAV" localSheetId="7">#REF!</definedName>
    <definedName name="BRA_BD_TAV">#REF!</definedName>
    <definedName name="BRA_BD_TAX" localSheetId="7">#REF!</definedName>
    <definedName name="BRA_BD_TAX">#REF!</definedName>
    <definedName name="BRA_BD_VNC..VL" localSheetId="7">#REF!</definedName>
    <definedName name="BRA_BD_VNC..VL">#REF!</definedName>
    <definedName name="BRA_BD_WP" localSheetId="7">#REF!</definedName>
    <definedName name="BRA_BD_WP">#REF!</definedName>
    <definedName name="BRA_BLD_QCS..ADD" localSheetId="7">#REF!</definedName>
    <definedName name="BRA_BLD_QCS..ADD">#REF!</definedName>
    <definedName name="BRA_BLEND_QC" localSheetId="7">#REF!</definedName>
    <definedName name="BRA_BLEND_QC">#REF!</definedName>
    <definedName name="BRA_BLEND_QC.PRICES" localSheetId="7">#REF!</definedName>
    <definedName name="BRA_BLEND_QC.PRICES">#REF!</definedName>
    <definedName name="BRA_BMD_AH" localSheetId="7">#REF!</definedName>
    <definedName name="BRA_BMD_AH">#REF!</definedName>
    <definedName name="BRA_BMD_AH..AGR" localSheetId="7">#REF!</definedName>
    <definedName name="BRA_BMD_AH..AGR">#REF!</definedName>
    <definedName name="BRA_BMD_AH..SHR" localSheetId="7">#REF!</definedName>
    <definedName name="BRA_BMD_AH..SHR">#REF!</definedName>
    <definedName name="BRA_BMD_BF..BD..CONV" localSheetId="7">#REF!</definedName>
    <definedName name="BRA_BMD_BF..BD..CONV">#REF!</definedName>
    <definedName name="BRA_BMD_CC" localSheetId="7">#REF!</definedName>
    <definedName name="BRA_BMD_CC">#REF!</definedName>
    <definedName name="BRA_BMD_LC" localSheetId="7">#REF!</definedName>
    <definedName name="BRA_BMD_LC">#REF!</definedName>
    <definedName name="BRA_BMD_MC" localSheetId="7">#REF!</definedName>
    <definedName name="BRA_BMD_MC">#REF!</definedName>
    <definedName name="BRA_BMD_PC" localSheetId="7">#REF!</definedName>
    <definedName name="BRA_BMD_PC">#REF!</definedName>
    <definedName name="BRA_BMD_TC" localSheetId="7">#REF!</definedName>
    <definedName name="BRA_BMD_TC">#REF!</definedName>
    <definedName name="BRA_BMD_TC..SPEC" localSheetId="7">#REF!</definedName>
    <definedName name="BRA_BMD_TC..SPEC">#REF!</definedName>
    <definedName name="BRA_BMD_TCI..EC" localSheetId="7">#REF!</definedName>
    <definedName name="BRA_BMD_TCI..EC">#REF!</definedName>
    <definedName name="BRA_BMD_TCI..LC" localSheetId="7">#REF!</definedName>
    <definedName name="BRA_BMD_TCI..LC">#REF!</definedName>
    <definedName name="BRA_BMD_TCI..MC" localSheetId="7">#REF!</definedName>
    <definedName name="BRA_BMD_TCI..MC">#REF!</definedName>
    <definedName name="BRA_BMD_TCL..EC" localSheetId="7">#REF!</definedName>
    <definedName name="BRA_BMD_TCL..EC">#REF!</definedName>
    <definedName name="BRA_BMD_TCL..LC" localSheetId="7">#REF!</definedName>
    <definedName name="BRA_BMD_TCL..LC">#REF!</definedName>
    <definedName name="BRA_BMD_TCL..MC" localSheetId="7">#REF!</definedName>
    <definedName name="BRA_BMD_TCL..MC">#REF!</definedName>
    <definedName name="BRA_BMD_TCR..EC" localSheetId="7">#REF!</definedName>
    <definedName name="BRA_BMD_TCR..EC">#REF!</definedName>
    <definedName name="BRA_BMD_TCR..LC" localSheetId="7">#REF!</definedName>
    <definedName name="BRA_BMD_TCR..LC">#REF!</definedName>
    <definedName name="BRA_BMD_TCR..MC" localSheetId="7">#REF!</definedName>
    <definedName name="BRA_BMD_TCR..MC">#REF!</definedName>
    <definedName name="BRA_BMD_TDI" localSheetId="7">#REF!</definedName>
    <definedName name="BRA_BMD_TDI">#REF!</definedName>
    <definedName name="BRA_BMD_TDL" localSheetId="7">#REF!</definedName>
    <definedName name="BRA_BMD_TDL">#REF!</definedName>
    <definedName name="BRA_BMD_TDR" localSheetId="7">#REF!</definedName>
    <definedName name="BRA_BMD_TDR">#REF!</definedName>
    <definedName name="BRA_BMD_YLD" localSheetId="7">#REF!</definedName>
    <definedName name="BRA_BMD_YLD">#REF!</definedName>
    <definedName name="BRA_BME_AH" localSheetId="7">#REF!</definedName>
    <definedName name="BRA_BME_AH">#REF!</definedName>
    <definedName name="BRA_BME_AH..AGR" localSheetId="7">#REF!</definedName>
    <definedName name="BRA_BME_AH..AGR">#REF!</definedName>
    <definedName name="BRA_BME_AH..SHR" localSheetId="7">#REF!</definedName>
    <definedName name="BRA_BME_AH..SHR">#REF!</definedName>
    <definedName name="BRA_BME_BF..ET..CONV" localSheetId="7">#REF!</definedName>
    <definedName name="BRA_BME_BF..ET..CONV">#REF!</definedName>
    <definedName name="BRA_BME_CC" localSheetId="7">#REF!</definedName>
    <definedName name="BRA_BME_CC">#REF!</definedName>
    <definedName name="BRA_BME_LC" localSheetId="7">#REF!</definedName>
    <definedName name="BRA_BME_LC">#REF!</definedName>
    <definedName name="BRA_BME_LC..EUR" localSheetId="7">#REF!</definedName>
    <definedName name="BRA_BME_LC..EUR">#REF!</definedName>
    <definedName name="BRA_BME_MC" localSheetId="7">#REF!</definedName>
    <definedName name="BRA_BME_MC">#REF!</definedName>
    <definedName name="BRA_BME_MC..EUR" localSheetId="7">#REF!</definedName>
    <definedName name="BRA_BME_MC..EUR">#REF!</definedName>
    <definedName name="BRA_BME_PC" localSheetId="7">#REF!</definedName>
    <definedName name="BRA_BME_PC">#REF!</definedName>
    <definedName name="BRA_BME_TC" localSheetId="7">#REF!</definedName>
    <definedName name="BRA_BME_TC">#REF!</definedName>
    <definedName name="BRA_BME_TC..SPEC" localSheetId="7">#REF!</definedName>
    <definedName name="BRA_BME_TC..SPEC">#REF!</definedName>
    <definedName name="BRA_BME_TC..SPEC..EUR" localSheetId="7">#REF!</definedName>
    <definedName name="BRA_BME_TC..SPEC..EUR">#REF!</definedName>
    <definedName name="BRA_BME_TCI..EC" localSheetId="7">#REF!</definedName>
    <definedName name="BRA_BME_TCI..EC">#REF!</definedName>
    <definedName name="BRA_BME_TCI..EC..EUR" localSheetId="7">#REF!</definedName>
    <definedName name="BRA_BME_TCI..EC..EUR">#REF!</definedName>
    <definedName name="BRA_BME_TCI..LC" localSheetId="7">#REF!</definedName>
    <definedName name="BRA_BME_TCI..LC">#REF!</definedName>
    <definedName name="BRA_BME_TCI..LC..EUR" localSheetId="7">#REF!</definedName>
    <definedName name="BRA_BME_TCI..LC..EUR">#REF!</definedName>
    <definedName name="BRA_BME_TCI..MC" localSheetId="7">#REF!</definedName>
    <definedName name="BRA_BME_TCI..MC">#REF!</definedName>
    <definedName name="BRA_BME_TCI..MC..EUR" localSheetId="7">#REF!</definedName>
    <definedName name="BRA_BME_TCI..MC..EUR">#REF!</definedName>
    <definedName name="BRA_BME_TCL..EC" localSheetId="7">#REF!</definedName>
    <definedName name="BRA_BME_TCL..EC">#REF!</definedName>
    <definedName name="BRA_BME_TCL..EC..EUR" localSheetId="7">#REF!</definedName>
    <definedName name="BRA_BME_TCL..EC..EUR">#REF!</definedName>
    <definedName name="BRA_BME_TCL..LC" localSheetId="7">#REF!</definedName>
    <definedName name="BRA_BME_TCL..LC">#REF!</definedName>
    <definedName name="BRA_BME_TCL..LC..EUR" localSheetId="7">#REF!</definedName>
    <definedName name="BRA_BME_TCL..LC..EUR">#REF!</definedName>
    <definedName name="BRA_BME_TCL..MC" localSheetId="7">#REF!</definedName>
    <definedName name="BRA_BME_TCL..MC">#REF!</definedName>
    <definedName name="BRA_BME_TCL..MC..EUR" localSheetId="7">#REF!</definedName>
    <definedName name="BRA_BME_TCL..MC..EUR">#REF!</definedName>
    <definedName name="BRA_BME_TCR..EC" localSheetId="7">#REF!</definedName>
    <definedName name="BRA_BME_TCR..EC">#REF!</definedName>
    <definedName name="BRA_BME_TCR..EC..EUR" localSheetId="7">#REF!</definedName>
    <definedName name="BRA_BME_TCR..EC..EUR">#REF!</definedName>
    <definedName name="BRA_BME_TCR..LC" localSheetId="7">#REF!</definedName>
    <definedName name="BRA_BME_TCR..LC">#REF!</definedName>
    <definedName name="BRA_BME_TCR..LC..EUR" localSheetId="7">#REF!</definedName>
    <definedName name="BRA_BME_TCR..LC..EUR">#REF!</definedName>
    <definedName name="BRA_BME_TCR..MC" localSheetId="7">#REF!</definedName>
    <definedName name="BRA_BME_TCR..MC">#REF!</definedName>
    <definedName name="BRA_BME_TCR..MC..EUR" localSheetId="7">#REF!</definedName>
    <definedName name="BRA_BME_TCR..MC..EUR">#REF!</definedName>
    <definedName name="BRA_BME_TDI" localSheetId="7">#REF!</definedName>
    <definedName name="BRA_BME_TDI">#REF!</definedName>
    <definedName name="BRA_BME_TDL" localSheetId="7">#REF!</definedName>
    <definedName name="BRA_BME_TDL">#REF!</definedName>
    <definedName name="BRA_BME_TDR" localSheetId="7">#REF!</definedName>
    <definedName name="BRA_BME_TDR">#REF!</definedName>
    <definedName name="BRA_BME_YLD" localSheetId="7">#REF!</definedName>
    <definedName name="BRA_BME_YLD">#REF!</definedName>
    <definedName name="BRA_BR_WP" localSheetId="7">#REF!</definedName>
    <definedName name="BRA_BR_WP">#REF!</definedName>
    <definedName name="BRA_BT_CP" localSheetId="7">#REF!</definedName>
    <definedName name="BRA_BT_CP">#REF!</definedName>
    <definedName name="BRA_BT_EX" localSheetId="7">#REF!</definedName>
    <definedName name="BRA_BT_EX">#REF!</definedName>
    <definedName name="BRA_BT_EXP" localSheetId="7">#REF!</definedName>
    <definedName name="BRA_BT_EXP">#REF!</definedName>
    <definedName name="BRA_BT_FAT" localSheetId="7">#REF!</definedName>
    <definedName name="BRA_BT_FAT">#REF!</definedName>
    <definedName name="BRA_BT_FO" localSheetId="7">#REF!</definedName>
    <definedName name="BRA_BT_FO">#REF!</definedName>
    <definedName name="BRA_BT_IM" localSheetId="7">#REF!</definedName>
    <definedName name="BRA_BT_IM">#REF!</definedName>
    <definedName name="BRA_BT_IMP" localSheetId="7">#REF!</definedName>
    <definedName name="BRA_BT_IMP">#REF!</definedName>
    <definedName name="BRA_BT_MULTI" localSheetId="7">#REF!</definedName>
    <definedName name="BRA_BT_MULTI">#REF!</definedName>
    <definedName name="BRA_BT_NFS" localSheetId="7">#REF!</definedName>
    <definedName name="BRA_BT_NFS">#REF!</definedName>
    <definedName name="BRA_BT_NT" localSheetId="7">#REF!</definedName>
    <definedName name="BRA_BT_NT">#REF!</definedName>
    <definedName name="BRA_BT_PP" localSheetId="7">#REF!</definedName>
    <definedName name="BRA_BT_PP">#REF!</definedName>
    <definedName name="BRA_BT_QC" localSheetId="7">#REF!</definedName>
    <definedName name="BRA_BT_QC">#REF!</definedName>
    <definedName name="BRA_BT_QP" localSheetId="7">#REF!</definedName>
    <definedName name="BRA_BT_QP">#REF!</definedName>
    <definedName name="BRA_BT_ST" localSheetId="7">#REF!</definedName>
    <definedName name="BRA_BT_ST">#REF!</definedName>
    <definedName name="BRA_BT_TAVE" localSheetId="7">#REF!</definedName>
    <definedName name="BRA_BT_TAVE">#REF!</definedName>
    <definedName name="BRA_BT_TAVI" localSheetId="7">#REF!</definedName>
    <definedName name="BRA_BT_TAVI">#REF!</definedName>
    <definedName name="BRA_BT_VST" localSheetId="7">#REF!</definedName>
    <definedName name="BRA_BT_VST">#REF!</definedName>
    <definedName name="BRA_BV_AN" localSheetId="7">#REF!</definedName>
    <definedName name="BRA_BV_AN">#REF!</definedName>
    <definedName name="BRA_BV_CI" localSheetId="7">#REF!</definedName>
    <definedName name="BRA_BV_CI">#REF!</definedName>
    <definedName name="BRA_BV_CP" localSheetId="7">#REF!</definedName>
    <definedName name="BRA_BV_CP">#REF!</definedName>
    <definedName name="BRA_BV_CW" localSheetId="7">#REF!</definedName>
    <definedName name="BRA_BV_CW">#REF!</definedName>
    <definedName name="BRA_BV_EPQ" localSheetId="7">#REF!</definedName>
    <definedName name="BRA_BV_EPQ">#REF!</definedName>
    <definedName name="BRA_BV_ER" localSheetId="7">#REF!</definedName>
    <definedName name="BRA_BV_ER">#REF!</definedName>
    <definedName name="BRA_BV_EX" localSheetId="7">#REF!</definedName>
    <definedName name="BRA_BV_EX">#REF!</definedName>
    <definedName name="BRA_BV_EXL" localSheetId="7">#REF!</definedName>
    <definedName name="BRA_BV_EXL">#REF!</definedName>
    <definedName name="BRA_BV_EXL..HD" localSheetId="7">#REF!</definedName>
    <definedName name="BRA_BV_EXL..HD">#REF!</definedName>
    <definedName name="BRA_BV_EXM" localSheetId="7">#REF!</definedName>
    <definedName name="BRA_BV_EXM">#REF!</definedName>
    <definedName name="BRA_BV_EXP" localSheetId="7">#REF!</definedName>
    <definedName name="BRA_BV_EXP">#REF!</definedName>
    <definedName name="BRA_BV_FO" localSheetId="7">#REF!</definedName>
    <definedName name="BRA_BV_FO">#REF!</definedName>
    <definedName name="BRA_BV_IM" localSheetId="7">#REF!</definedName>
    <definedName name="BRA_BV_IM">#REF!</definedName>
    <definedName name="BRA_BV_IML" localSheetId="7">#REF!</definedName>
    <definedName name="BRA_BV_IML">#REF!</definedName>
    <definedName name="BRA_BV_IML..HD" localSheetId="7">#REF!</definedName>
    <definedName name="BRA_BV_IML..HD">#REF!</definedName>
    <definedName name="BRA_BV_IMM" localSheetId="7">#REF!</definedName>
    <definedName name="BRA_BV_IMM">#REF!</definedName>
    <definedName name="BRA_BV_IMP" localSheetId="7">#REF!</definedName>
    <definedName name="BRA_BV_IMP">#REF!</definedName>
    <definedName name="BRA_BV_LI" localSheetId="7">#REF!</definedName>
    <definedName name="BRA_BV_LI">#REF!</definedName>
    <definedName name="BRA_BV_LI..OTH" localSheetId="7">#REF!</definedName>
    <definedName name="BRA_BV_LI..OTH">#REF!</definedName>
    <definedName name="BRA_BV_NT" localSheetId="7">#REF!</definedName>
    <definedName name="BRA_BV_NT">#REF!</definedName>
    <definedName name="BRA_BV_PP_ImplicitIDevM" localSheetId="7">#REF!</definedName>
    <definedName name="BRA_BV_PP_ImplicitIDevM">#REF!</definedName>
    <definedName name="BRA_BV_PP_ImplicitIDevX" localSheetId="7">#REF!</definedName>
    <definedName name="BRA_BV_PP_ImplicitIDevX">#REF!</definedName>
    <definedName name="BRA_BV_PP_ImplicitIM" localSheetId="7">#REF!</definedName>
    <definedName name="BRA_BV_PP_ImplicitIM">#REF!</definedName>
    <definedName name="BRA_BV_PP_ImplicitIX" localSheetId="7">#REF!</definedName>
    <definedName name="BRA_BV_PP_ImplicitIX">#REF!</definedName>
    <definedName name="BRA_BV_QC" localSheetId="7">#REF!</definedName>
    <definedName name="BRA_BV_QC">#REF!</definedName>
    <definedName name="BRA_BV_QP" localSheetId="7">#REF!</definedName>
    <definedName name="BRA_BV_QP">#REF!</definedName>
    <definedName name="BRA_BV_QPS" localSheetId="7">#REF!</definedName>
    <definedName name="BRA_BV_QPS">#REF!</definedName>
    <definedName name="BRA_BV_ST" localSheetId="7">#REF!</definedName>
    <definedName name="BRA_BV_ST">#REF!</definedName>
    <definedName name="BRA_BV_TAR" localSheetId="7">#REF!</definedName>
    <definedName name="BRA_BV_TAR">#REF!</definedName>
    <definedName name="BRA_BV_TAVE" localSheetId="7">#REF!</definedName>
    <definedName name="BRA_BV_TAVE">#REF!</definedName>
    <definedName name="BRA_BV_TAVI" localSheetId="7">#REF!</definedName>
    <definedName name="BRA_BV_TAVI">#REF!</definedName>
    <definedName name="BRA_BW_AH" localSheetId="7">#REF!</definedName>
    <definedName name="BRA_BW_AH">#REF!</definedName>
    <definedName name="BRA_BW_EX" localSheetId="7">#REF!</definedName>
    <definedName name="BRA_BW_EX">#REF!</definedName>
    <definedName name="BRA_BW_FE" localSheetId="7">#REF!</definedName>
    <definedName name="BRA_BW_FE">#REF!</definedName>
    <definedName name="BRA_BW_FO" localSheetId="7">#REF!</definedName>
    <definedName name="BRA_BW_FO">#REF!</definedName>
    <definedName name="BRA_BW_IM" localSheetId="7">#REF!</definedName>
    <definedName name="BRA_BW_IM">#REF!</definedName>
    <definedName name="BRA_BW_QC" localSheetId="7">#REF!</definedName>
    <definedName name="BRA_BW_QC">#REF!</definedName>
    <definedName name="BRA_BW_QP" localSheetId="7">#REF!</definedName>
    <definedName name="BRA_BW_QP">#REF!</definedName>
    <definedName name="BRA_BW_ST" localSheetId="7">#REF!</definedName>
    <definedName name="BRA_BW_ST">#REF!</definedName>
    <definedName name="BRA_BW_VST" localSheetId="7">#REF!</definedName>
    <definedName name="BRA_BW_VST">#REF!</definedName>
    <definedName name="BRA_BW_YLD" localSheetId="7">#REF!</definedName>
    <definedName name="BRA_BW_YLD">#REF!</definedName>
    <definedName name="BRA_CA_FAT" localSheetId="7">#REF!</definedName>
    <definedName name="BRA_CA_FAT">#REF!</definedName>
    <definedName name="BRA_CA_NFS" localSheetId="7">#REF!</definedName>
    <definedName name="BRA_CA_NFS">#REF!</definedName>
    <definedName name="BRA_CG_AH" localSheetId="7">#REF!</definedName>
    <definedName name="BRA_CG_AH">#REF!</definedName>
    <definedName name="BRA_CG_BF" localSheetId="7">#REF!</definedName>
    <definedName name="BRA_CG_BF">#REF!</definedName>
    <definedName name="BRA_CG_CP" localSheetId="7">#REF!</definedName>
    <definedName name="BRA_CG_CP">#REF!</definedName>
    <definedName name="BRA_CG_EX" localSheetId="7">#REF!</definedName>
    <definedName name="BRA_CG_EX">#REF!</definedName>
    <definedName name="BRA_CG_EXP" localSheetId="7">#REF!</definedName>
    <definedName name="BRA_CG_EXP">#REF!</definedName>
    <definedName name="BRA_CG_FE" localSheetId="7">#REF!</definedName>
    <definedName name="BRA_CG_FE">#REF!</definedName>
    <definedName name="BRA_CG_FO" localSheetId="7">#REF!</definedName>
    <definedName name="BRA_CG_FO">#REF!</definedName>
    <definedName name="BRA_CG_IM" localSheetId="7">#REF!</definedName>
    <definedName name="BRA_CG_IM">#REF!</definedName>
    <definedName name="BRA_CG_IMP" localSheetId="7">#REF!</definedName>
    <definedName name="BRA_CG_IMP">#REF!</definedName>
    <definedName name="BRA_CG_NT" localSheetId="7">#REF!</definedName>
    <definedName name="BRA_CG_NT">#REF!</definedName>
    <definedName name="BRA_CG_OU" localSheetId="7">#REF!</definedName>
    <definedName name="BRA_CG_OU">#REF!</definedName>
    <definedName name="BRA_CG_PP" localSheetId="7">#REF!</definedName>
    <definedName name="BRA_CG_PP">#REF!</definedName>
    <definedName name="BRA_CG_PP_ImplicitIDevM" localSheetId="7">#REF!</definedName>
    <definedName name="BRA_CG_PP_ImplicitIDevM">#REF!</definedName>
    <definedName name="BRA_CG_PP_ImplicitIDevX" localSheetId="7">#REF!</definedName>
    <definedName name="BRA_CG_PP_ImplicitIDevX">#REF!</definedName>
    <definedName name="BRA_CG_PP_ImplicitIM" localSheetId="7">#REF!</definedName>
    <definedName name="BRA_CG_PP_ImplicitIM">#REF!</definedName>
    <definedName name="BRA_CG_PP_ImplicitIX" localSheetId="7">#REF!</definedName>
    <definedName name="BRA_CG_PP_ImplicitIX">#REF!</definedName>
    <definedName name="BRA_CG_QC" localSheetId="7">#REF!</definedName>
    <definedName name="BRA_CG_QC">#REF!</definedName>
    <definedName name="BRA_CG_QP" localSheetId="7">#REF!</definedName>
    <definedName name="BRA_CG_QP">#REF!</definedName>
    <definedName name="BRA_CG_ST" localSheetId="7">#REF!</definedName>
    <definedName name="BRA_CG_ST">#REF!</definedName>
    <definedName name="BRA_CG_SWG" localSheetId="7">#REF!</definedName>
    <definedName name="BRA_CG_SWG">#REF!</definedName>
    <definedName name="BRA_CG_TAVE" localSheetId="7">#REF!</definedName>
    <definedName name="BRA_CG_TAVE">#REF!</definedName>
    <definedName name="BRA_CG_TAVI" localSheetId="7">#REF!</definedName>
    <definedName name="BRA_CG_TAVI">#REF!</definedName>
    <definedName name="BRA_CG_YLD" localSheetId="7">#REF!</definedName>
    <definedName name="BRA_CG_YLD">#REF!</definedName>
    <definedName name="BRA_CH_CP" localSheetId="7">#REF!</definedName>
    <definedName name="BRA_CH_CP">#REF!</definedName>
    <definedName name="BRA_CH_EX" localSheetId="7">#REF!</definedName>
    <definedName name="BRA_CH_EX">#REF!</definedName>
    <definedName name="BRA_CH_EXP" localSheetId="7">#REF!</definedName>
    <definedName name="BRA_CH_EXP">#REF!</definedName>
    <definedName name="BRA_CH_FAT" localSheetId="7">#REF!</definedName>
    <definedName name="BRA_CH_FAT">#REF!</definedName>
    <definedName name="BRA_CH_FO" localSheetId="7">#REF!</definedName>
    <definedName name="BRA_CH_FO">#REF!</definedName>
    <definedName name="BRA_CH_IM" localSheetId="7">#REF!</definedName>
    <definedName name="BRA_CH_IM">#REF!</definedName>
    <definedName name="BRA_CH_IMP" localSheetId="7">#REF!</definedName>
    <definedName name="BRA_CH_IMP">#REF!</definedName>
    <definedName name="BRA_CH_MULTI" localSheetId="7">#REF!</definedName>
    <definedName name="BRA_CH_MULTI">#REF!</definedName>
    <definedName name="BRA_CH_NFS" localSheetId="7">#REF!</definedName>
    <definedName name="BRA_CH_NFS">#REF!</definedName>
    <definedName name="BRA_CH_NT" localSheetId="7">#REF!</definedName>
    <definedName name="BRA_CH_NT">#REF!</definedName>
    <definedName name="BRA_CH_PP" localSheetId="7">#REF!</definedName>
    <definedName name="BRA_CH_PP">#REF!</definedName>
    <definedName name="BRA_CH_QC" localSheetId="7">#REF!</definedName>
    <definedName name="BRA_CH_QC">#REF!</definedName>
    <definedName name="BRA_CH_QP" localSheetId="7">#REF!</definedName>
    <definedName name="BRA_CH_QP">#REF!</definedName>
    <definedName name="BRA_CH_ST" localSheetId="7">#REF!</definedName>
    <definedName name="BRA_CH_ST">#REF!</definedName>
    <definedName name="BRA_CH_TAVE" localSheetId="7">#REF!</definedName>
    <definedName name="BRA_CH_TAVE">#REF!</definedName>
    <definedName name="BRA_CH_TAVI" localSheetId="7">#REF!</definedName>
    <definedName name="BRA_CH_TAVI">#REF!</definedName>
    <definedName name="BRA_CH_VST" localSheetId="7">#REF!</definedName>
    <definedName name="BRA_CH_VST">#REF!</definedName>
    <definedName name="BRA_CK_CP" localSheetId="7">#REF!</definedName>
    <definedName name="BRA_CK_CP">#REF!</definedName>
    <definedName name="BRA_CK_EPQ" localSheetId="7">#REF!</definedName>
    <definedName name="BRA_CK_EPQ">#REF!</definedName>
    <definedName name="BRA_CK_EX" localSheetId="7">#REF!</definedName>
    <definedName name="BRA_CK_EX">#REF!</definedName>
    <definedName name="BRA_CK_EXP" localSheetId="7">#REF!</definedName>
    <definedName name="BRA_CK_EXP">#REF!</definedName>
    <definedName name="BRA_CK_FO" localSheetId="7">#REF!</definedName>
    <definedName name="BRA_CK_FO">#REF!</definedName>
    <definedName name="BRA_CK_IM" localSheetId="7">#REF!</definedName>
    <definedName name="BRA_CK_IM">#REF!</definedName>
    <definedName name="BRA_CK_LI" localSheetId="7">#REF!</definedName>
    <definedName name="BRA_CK_LI">#REF!</definedName>
    <definedName name="BRA_CK_MAR" localSheetId="7">#REF!</definedName>
    <definedName name="BRA_CK_MAR">#REF!</definedName>
    <definedName name="BRA_CK_MULTI" localSheetId="7">#REF!</definedName>
    <definedName name="BRA_CK_MULTI">#REF!</definedName>
    <definedName name="BRA_CK_NT" localSheetId="7">#REF!</definedName>
    <definedName name="BRA_CK_NT">#REF!</definedName>
    <definedName name="BRA_CK_PP" localSheetId="7">#REF!</definedName>
    <definedName name="BRA_CK_PP">#REF!</definedName>
    <definedName name="BRA_CK_QC" localSheetId="7">#REF!</definedName>
    <definedName name="BRA_CK_QC">#REF!</definedName>
    <definedName name="BRA_CK_QP" localSheetId="7">#REF!</definedName>
    <definedName name="BRA_CK_QP">#REF!</definedName>
    <definedName name="BRA_CK_ST" localSheetId="7">#REF!</definedName>
    <definedName name="BRA_CK_ST">#REF!</definedName>
    <definedName name="BRA_CK_TAVE" localSheetId="7">#REF!</definedName>
    <definedName name="BRA_CK_TAVE">#REF!</definedName>
    <definedName name="BRA_CK_TAVI" localSheetId="7">#REF!</definedName>
    <definedName name="BRA_CK_TAVI">#REF!</definedName>
    <definedName name="BRA_CK_VST" localSheetId="7">#REF!</definedName>
    <definedName name="BRA_CK_VST">#REF!</definedName>
    <definedName name="BRA_CK_WP" localSheetId="7">#REF!</definedName>
    <definedName name="BRA_CK_WP">#REF!</definedName>
    <definedName name="BRA_CL_EX" localSheetId="7">#REF!</definedName>
    <definedName name="BRA_CL_EX">#REF!</definedName>
    <definedName name="BRA_CL_IM" localSheetId="7">#REF!</definedName>
    <definedName name="BRA_CL_IM">#REF!</definedName>
    <definedName name="BRA_CL_QC" localSheetId="7">#REF!</definedName>
    <definedName name="BRA_CL_QC">#REF!</definedName>
    <definedName name="BRA_CL_QP" localSheetId="7">#REF!</definedName>
    <definedName name="BRA_CL_QP">#REF!</definedName>
    <definedName name="BRA_CL_ST" localSheetId="7">#REF!</definedName>
    <definedName name="BRA_CL_ST">#REF!</definedName>
    <definedName name="BRA_CL_VST" localSheetId="7">#REF!</definedName>
    <definedName name="BRA_CL_VST">#REF!</definedName>
    <definedName name="BRA_CM_EX" localSheetId="7">#REF!</definedName>
    <definedName name="BRA_CM_EX">#REF!</definedName>
    <definedName name="BRA_CM_IM" localSheetId="7">#REF!</definedName>
    <definedName name="BRA_CM_IM">#REF!</definedName>
    <definedName name="BRA_CM_QC" localSheetId="7">#REF!</definedName>
    <definedName name="BRA_CM_QC">#REF!</definedName>
    <definedName name="BRA_CM_QP" localSheetId="7">#REF!</definedName>
    <definedName name="BRA_CM_QP">#REF!</definedName>
    <definedName name="BRA_CM_ST" localSheetId="7">#REF!</definedName>
    <definedName name="BRA_CM_ST">#REF!</definedName>
    <definedName name="BRA_CM_VST" localSheetId="7">#REF!</definedName>
    <definedName name="BRA_CM_VST">#REF!</definedName>
    <definedName name="BRA_CN_AH" localSheetId="7">#REF!</definedName>
    <definedName name="BRA_CN_AH">#REF!</definedName>
    <definedName name="BRA_CN_CR" localSheetId="7">#REF!</definedName>
    <definedName name="BRA_CN_CR">#REF!</definedName>
    <definedName name="BRA_CN_EX" localSheetId="7">#REF!</definedName>
    <definedName name="BRA_CN_EX">#REF!</definedName>
    <definedName name="BRA_CN_IM" localSheetId="7">#REF!</definedName>
    <definedName name="BRA_CN_IM">#REF!</definedName>
    <definedName name="BRA_CN_QC" localSheetId="7">#REF!</definedName>
    <definedName name="BRA_CN_QC">#REF!</definedName>
    <definedName name="BRA_CN_QP" localSheetId="7">#REF!</definedName>
    <definedName name="BRA_CN_QP">#REF!</definedName>
    <definedName name="BRA_CN_ST" localSheetId="7">#REF!</definedName>
    <definedName name="BRA_CN_ST">#REF!</definedName>
    <definedName name="BRA_CN_VST" localSheetId="7">#REF!</definedName>
    <definedName name="BRA_CN_VST">#REF!</definedName>
    <definedName name="BRA_CN_YLD" localSheetId="7">#REF!</definedName>
    <definedName name="BRA_CN_YLD">#REF!</definedName>
    <definedName name="BRA_CPCA_PP" localSheetId="7">#REF!</definedName>
    <definedName name="BRA_CPCA_PP">#REF!</definedName>
    <definedName name="BRA_CR_CPCI..SHE" localSheetId="7">#REF!</definedName>
    <definedName name="BRA_CR_CPCI..SHE">#REF!</definedName>
    <definedName name="BRA_CR_CPCI..SHR" localSheetId="7">#REF!</definedName>
    <definedName name="BRA_CR_CPCI..SHR">#REF!</definedName>
    <definedName name="BRA_CSE_AH" localSheetId="7">#REF!</definedName>
    <definedName name="BRA_CSE_AH">#REF!</definedName>
    <definedName name="BRA_CSE_CR" localSheetId="7">#REF!</definedName>
    <definedName name="BRA_CSE_CR">#REF!</definedName>
    <definedName name="BRA_CSE_EX" localSheetId="7">#REF!</definedName>
    <definedName name="BRA_CSE_EX">#REF!</definedName>
    <definedName name="BRA_CSE_FE" localSheetId="7">#REF!</definedName>
    <definedName name="BRA_CSE_FE">#REF!</definedName>
    <definedName name="BRA_CSE_FO" localSheetId="7">#REF!</definedName>
    <definedName name="BRA_CSE_FO">#REF!</definedName>
    <definedName name="BRA_CSE_IM" localSheetId="7">#REF!</definedName>
    <definedName name="BRA_CSE_IM">#REF!</definedName>
    <definedName name="BRA_CSE_QC" localSheetId="7">#REF!</definedName>
    <definedName name="BRA_CSE_QC">#REF!</definedName>
    <definedName name="BRA_CSE_QP" localSheetId="7">#REF!</definedName>
    <definedName name="BRA_CSE_QP">#REF!</definedName>
    <definedName name="BRA_CSE_ST" localSheetId="7">#REF!</definedName>
    <definedName name="BRA_CSE_ST">#REF!</definedName>
    <definedName name="BRA_CSE_VST" localSheetId="7">#REF!</definedName>
    <definedName name="BRA_CSE_VST">#REF!</definedName>
    <definedName name="BRA_CSE_YLD" localSheetId="7">#REF!</definedName>
    <definedName name="BRA_CSE_YLD">#REF!</definedName>
    <definedName name="BRA_CSL_EX" localSheetId="7">#REF!</definedName>
    <definedName name="BRA_CSL_EX">#REF!</definedName>
    <definedName name="BRA_CSL_IM" localSheetId="7">#REF!</definedName>
    <definedName name="BRA_CSL_IM">#REF!</definedName>
    <definedName name="BRA_CSL_QC" localSheetId="7">#REF!</definedName>
    <definedName name="BRA_CSL_QC">#REF!</definedName>
    <definedName name="BRA_CSL_QP" localSheetId="7">#REF!</definedName>
    <definedName name="BRA_CSL_QP">#REF!</definedName>
    <definedName name="BRA_CSL_ST" localSheetId="7">#REF!</definedName>
    <definedName name="BRA_CSL_ST">#REF!</definedName>
    <definedName name="BRA_CSL_VST" localSheetId="7">#REF!</definedName>
    <definedName name="BRA_CSL_VST">#REF!</definedName>
    <definedName name="BRA_CSM_EX" localSheetId="7">#REF!</definedName>
    <definedName name="BRA_CSM_EX">#REF!</definedName>
    <definedName name="BRA_CSM_IM" localSheetId="7">#REF!</definedName>
    <definedName name="BRA_CSM_IM">#REF!</definedName>
    <definedName name="BRA_CSM_QC" localSheetId="7">#REF!</definedName>
    <definedName name="BRA_CSM_QC">#REF!</definedName>
    <definedName name="BRA_CSM_QP" localSheetId="7">#REF!</definedName>
    <definedName name="BRA_CSM_QP">#REF!</definedName>
    <definedName name="BRA_CSM_ST" localSheetId="7">#REF!</definedName>
    <definedName name="BRA_CSM_ST">#REF!</definedName>
    <definedName name="BRA_CSM_VST" localSheetId="7">#REF!</definedName>
    <definedName name="BRA_CSM_VST">#REF!</definedName>
    <definedName name="BRA_CT_CPCI" localSheetId="7">#REF!</definedName>
    <definedName name="BRA_CT_CPCI">#REF!</definedName>
    <definedName name="BRA_CT_CPCI..SHEN" localSheetId="7">#REF!</definedName>
    <definedName name="BRA_CT_CPCI..SHEN">#REF!</definedName>
    <definedName name="BRA_CT_CPCI..SHFT" localSheetId="7">#REF!</definedName>
    <definedName name="BRA_CT_CPCI..SHFT">#REF!</definedName>
    <definedName name="BRA_CT_CPCI..SHNT" localSheetId="7">#REF!</definedName>
    <definedName name="BRA_CT_CPCI..SHNT">#REF!</definedName>
    <definedName name="BRA_CT_CPCI..SHR" localSheetId="7">#REF!</definedName>
    <definedName name="BRA_CT_CPCI..SHR">#REF!</definedName>
    <definedName name="BRA_CT_CPCI..SHSD" localSheetId="7">#REF!</definedName>
    <definedName name="BRA_CT_CPCI..SHSD">#REF!</definedName>
    <definedName name="BRA_CT_CPCI..SHTR" localSheetId="7">#REF!</definedName>
    <definedName name="BRA_CT_CPCI..SHTR">#REF!</definedName>
    <definedName name="BRA_CT_PP" localSheetId="7">#REF!</definedName>
    <definedName name="BRA_CT_PP">#REF!</definedName>
    <definedName name="BRA_CT_PP..2007" localSheetId="7">#REF!</definedName>
    <definedName name="BRA_CT_PP..2007">#REF!</definedName>
    <definedName name="BRA_CT_RH" localSheetId="7">#REF!</definedName>
    <definedName name="BRA_CT_RH">#REF!</definedName>
    <definedName name="BRA_CT_YLD" localSheetId="7">#REF!</definedName>
    <definedName name="BRA_CT_YLD">#REF!</definedName>
    <definedName name="BRA_DIE_CP" localSheetId="7">#REF!</definedName>
    <definedName name="BRA_DIE_CP">#REF!</definedName>
    <definedName name="BRA_DIE_CP..USD" localSheetId="7">#REF!</definedName>
    <definedName name="BRA_DIE_CP..USD">#REF!</definedName>
    <definedName name="BRA_DIE_MAR" localSheetId="7">#REF!</definedName>
    <definedName name="BRA_DIE_MAR">#REF!</definedName>
    <definedName name="BRA_DIE_QC" localSheetId="7">#REF!</definedName>
    <definedName name="BRA_DIE_QC">#REF!</definedName>
    <definedName name="BRA_DIE_QC..BAR" localSheetId="7">#REF!</definedName>
    <definedName name="BRA_DIE_QC..BAR">#REF!</definedName>
    <definedName name="BRA_DIE_RP" localSheetId="7">#REF!</definedName>
    <definedName name="BRA_DIE_RP">#REF!</definedName>
    <definedName name="BRA_DIE_RP..USD" localSheetId="7">#REF!</definedName>
    <definedName name="BRA_DIE_RP..USD">#REF!</definedName>
    <definedName name="BRA_DIE_TAX" localSheetId="7">#REF!</definedName>
    <definedName name="BRA_DIE_TAX">#REF!</definedName>
    <definedName name="BRA_DIE_WP" localSheetId="7">#REF!</definedName>
    <definedName name="BRA_DIE_WP">#REF!</definedName>
    <definedName name="BRA_EG_AN" localSheetId="7">#REF!</definedName>
    <definedName name="BRA_EG_AN">#REF!</definedName>
    <definedName name="BRA_EG_CP" localSheetId="7">#REF!</definedName>
    <definedName name="BRA_EG_CP">#REF!</definedName>
    <definedName name="BRA_EG_ER" localSheetId="7">#REF!</definedName>
    <definedName name="BRA_EG_ER">#REF!</definedName>
    <definedName name="BRA_EG_EX" localSheetId="7">#REF!</definedName>
    <definedName name="BRA_EG_EX">#REF!</definedName>
    <definedName name="BRA_EG_FO" localSheetId="7">#REF!</definedName>
    <definedName name="BRA_EG_FO">#REF!</definedName>
    <definedName name="BRA_EG_IM" localSheetId="7">#REF!</definedName>
    <definedName name="BRA_EG_IM">#REF!</definedName>
    <definedName name="BRA_EG_NT" localSheetId="7">#REF!</definedName>
    <definedName name="BRA_EG_NT">#REF!</definedName>
    <definedName name="BRA_EG_PP" localSheetId="7">#REF!</definedName>
    <definedName name="BRA_EG_PP">#REF!</definedName>
    <definedName name="BRA_EG_PP..DZ" localSheetId="7">#REF!</definedName>
    <definedName name="BRA_EG_PP..DZ">#REF!</definedName>
    <definedName name="BRA_EG_QC" localSheetId="7">#REF!</definedName>
    <definedName name="BRA_EG_QC">#REF!</definedName>
    <definedName name="BRA_EG_QP" localSheetId="7">#REF!</definedName>
    <definedName name="BRA_EG_QP">#REF!</definedName>
    <definedName name="BRA_ET_BLEND" localSheetId="7">#REF!</definedName>
    <definedName name="BRA_ET_BLEND">#REF!</definedName>
    <definedName name="BRA_ET_CP" localSheetId="7">#REF!</definedName>
    <definedName name="BRA_ET_CP">#REF!</definedName>
    <definedName name="BRA_ET_CP..GAL" localSheetId="7">#REF!</definedName>
    <definedName name="BRA_ET_CP..GAL">#REF!</definedName>
    <definedName name="BRA_ET_DP..BME" localSheetId="7">#REF!</definedName>
    <definedName name="BRA_ET_DP..BME">#REF!</definedName>
    <definedName name="BRA_ET_DP..RES" localSheetId="7">#REF!</definedName>
    <definedName name="BRA_ET_DP..RES">#REF!</definedName>
    <definedName name="BRA_ET_EX" localSheetId="7">#REF!</definedName>
    <definedName name="BRA_ET_EX">#REF!</definedName>
    <definedName name="BRA_ET_EX..LMC" localSheetId="7">#REF!</definedName>
    <definedName name="BRA_ET_EX..LMC">#REF!</definedName>
    <definedName name="BRA_ET_EX..QR" localSheetId="7">#REF!</definedName>
    <definedName name="BRA_ET_EX..QR">#REF!</definedName>
    <definedName name="BRA_ET_IM" localSheetId="7">#REF!</definedName>
    <definedName name="BRA_ET_IM">#REF!</definedName>
    <definedName name="BRA_ET_MAR" localSheetId="7">#REF!</definedName>
    <definedName name="BRA_ET_MAR">#REF!</definedName>
    <definedName name="BRA_ET_NC..BME" localSheetId="7">#REF!</definedName>
    <definedName name="BRA_ET_NC..BME">#REF!</definedName>
    <definedName name="BRA_ET_NC..BME..CC" localSheetId="7">#REF!</definedName>
    <definedName name="BRA_ET_NC..BME..CC">#REF!</definedName>
    <definedName name="BRA_ET_NC..BME..CC..EUR" localSheetId="7">#REF!</definedName>
    <definedName name="BRA_ET_NC..BME..CC..EUR">#REF!</definedName>
    <definedName name="BRA_ET_NC..BME..OC" localSheetId="7">#REF!</definedName>
    <definedName name="BRA_ET_NC..BME..OC">#REF!</definedName>
    <definedName name="BRA_ET_NC..BME..OC..EUR" localSheetId="7">#REF!</definedName>
    <definedName name="BRA_ET_NC..BME..OC..EUR">#REF!</definedName>
    <definedName name="BRA_ET_NC..RES" localSheetId="7">#REF!</definedName>
    <definedName name="BRA_ET_NC..RES">#REF!</definedName>
    <definedName name="BRA_ET_NC..RES..CC" localSheetId="7">#REF!</definedName>
    <definedName name="BRA_ET_NC..RES..CC">#REF!</definedName>
    <definedName name="BRA_ET_NC..RES..OC" localSheetId="7">#REF!</definedName>
    <definedName name="BRA_ET_NC..RES..OC">#REF!</definedName>
    <definedName name="BRA_ET_NT" localSheetId="7">#REF!</definedName>
    <definedName name="BRA_ET_NT">#REF!</definedName>
    <definedName name="BRA_ET_OU" localSheetId="7">#REF!</definedName>
    <definedName name="BRA_ET_OU">#REF!</definedName>
    <definedName name="BRA_ET_PP" localSheetId="7">#REF!</definedName>
    <definedName name="BRA_ET_PP">#REF!</definedName>
    <definedName name="BRA_ET_PP..wp" localSheetId="7">#REF!</definedName>
    <definedName name="BRA_ET_PP..wp">#REF!</definedName>
    <definedName name="BRA_ET_PR..GAS" localSheetId="7">#REF!</definedName>
    <definedName name="BRA_ET_PR..GAS">#REF!</definedName>
    <definedName name="BRA_ET_PREM..FFV" localSheetId="7">#REF!</definedName>
    <definedName name="BRA_ET_PREM..FFV">#REF!</definedName>
    <definedName name="BRA_ET_PREM..GAS" localSheetId="7">#REF!</definedName>
    <definedName name="BRA_ET_PREM..GAS">#REF!</definedName>
    <definedName name="BRA_ET_QC" localSheetId="7">#REF!</definedName>
    <definedName name="BRA_ET_QC">#REF!</definedName>
    <definedName name="BRA_ET_QC..GAL" localSheetId="7">#REF!</definedName>
    <definedName name="BRA_ET_QC..GAL">#REF!</definedName>
    <definedName name="BRA_ET_QC..LIT" localSheetId="7">#REF!</definedName>
    <definedName name="BRA_ET_QC..LIT">#REF!</definedName>
    <definedName name="BRA_ET_QCS" localSheetId="7">#REF!</definedName>
    <definedName name="BRA_ET_QCS">#REF!</definedName>
    <definedName name="BRA_ET_QCS..ADD" localSheetId="7">#REF!</definedName>
    <definedName name="BRA_ET_QCS..ADD">#REF!</definedName>
    <definedName name="BRA_ET_QCS..ADDM" localSheetId="7">#REF!</definedName>
    <definedName name="BRA_ET_QCS..ADDM">#REF!</definedName>
    <definedName name="BRA_ET_QCS..ETV" localSheetId="7">#REF!</definedName>
    <definedName name="BRA_ET_QCS..ETV">#REF!</definedName>
    <definedName name="BRA_ET_QCS..FFV" localSheetId="7">#REF!</definedName>
    <definedName name="BRA_ET_QCS..FFV">#REF!</definedName>
    <definedName name="BRA_ET_QCS..FFV..EQ" localSheetId="7">#REF!</definedName>
    <definedName name="BRA_ET_QCS..FFV..EQ">#REF!</definedName>
    <definedName name="BRA_ET_QCS..HBLD" localSheetId="7">#REF!</definedName>
    <definedName name="BRA_ET_QCS..HBLD">#REF!</definedName>
    <definedName name="BRA_ET_QCS..LBLD" localSheetId="7">#REF!</definedName>
    <definedName name="BRA_ET_QCS..LBLD">#REF!</definedName>
    <definedName name="BRA_ET_QCS..LBLD..EQ" localSheetId="7">#REF!</definedName>
    <definedName name="BRA_ET_QCS..LBLD..EQ">#REF!</definedName>
    <definedName name="BRA_ET_QCS..LIMIT" localSheetId="7">#REF!</definedName>
    <definedName name="BRA_ET_QCS..LIMIT">#REF!</definedName>
    <definedName name="BRA_ET_QCS..OBL" localSheetId="7">#REF!</definedName>
    <definedName name="BRA_ET_QCS..OBL">#REF!</definedName>
    <definedName name="BRA_ET_QCS..OBL..VOL" localSheetId="7">#REF!</definedName>
    <definedName name="BRA_ET_QCS..OBL..VOL">#REF!</definedName>
    <definedName name="BRA_ET_QP" localSheetId="7">#REF!</definedName>
    <definedName name="BRA_ET_QP">#REF!</definedName>
    <definedName name="BRA_ET_QP..BL09" localSheetId="7">#REF!</definedName>
    <definedName name="BRA_ET_QP..BL09">#REF!</definedName>
    <definedName name="BRA_ET_QP..BME" localSheetId="7">#REF!</definedName>
    <definedName name="BRA_ET_QP..BME">#REF!</definedName>
    <definedName name="BRA_ET_QP..FOLICHT" localSheetId="7">#REF!</definedName>
    <definedName name="BRA_ET_QP..FOLICHT">#REF!</definedName>
    <definedName name="BRA_ET_QP..MA" localSheetId="7">#REF!</definedName>
    <definedName name="BRA_ET_QP..MA">#REF!</definedName>
    <definedName name="BRA_ET_QP..NAGR" localSheetId="7">#REF!</definedName>
    <definedName name="BRA_ET_QP..NAGR">#REF!</definedName>
    <definedName name="BRA_ET_QP..OC" localSheetId="7">#REF!</definedName>
    <definedName name="BRA_ET_QP..OC">#REF!</definedName>
    <definedName name="BRA_ET_QP..RES" localSheetId="7">#REF!</definedName>
    <definedName name="BRA_ET_QP..RES">#REF!</definedName>
    <definedName name="BRA_ET_QP..SB" localSheetId="7">#REF!</definedName>
    <definedName name="BRA_ET_QP..SB">#REF!</definedName>
    <definedName name="BRA_ET_QP..SC" localSheetId="7">#REF!</definedName>
    <definedName name="BRA_ET_QP..SC">#REF!</definedName>
    <definedName name="BRA_ET_QP..SCA" localSheetId="7">#REF!</definedName>
    <definedName name="BRA_ET_QP..SCA">#REF!</definedName>
    <definedName name="BRA_ET_QP..WT" localSheetId="7">#REF!</definedName>
    <definedName name="BRA_ET_QP..WT">#REF!</definedName>
    <definedName name="BRA_ET_QP0" localSheetId="7">#REF!</definedName>
    <definedName name="BRA_ET_QP0">#REF!</definedName>
    <definedName name="BRA_ET_RP" localSheetId="7">#REF!</definedName>
    <definedName name="BRA_ET_RP">#REF!</definedName>
    <definedName name="BRA_ET_RP..GAL" localSheetId="7">#REF!</definedName>
    <definedName name="BRA_ET_RP..GAL">#REF!</definedName>
    <definedName name="BRA_ET_ST" localSheetId="7">#REF!</definedName>
    <definedName name="BRA_ET_ST">#REF!</definedName>
    <definedName name="BRA_ET_TAS" localSheetId="7">#REF!</definedName>
    <definedName name="BRA_ET_TAS">#REF!</definedName>
    <definedName name="BRA_ET_TAV" localSheetId="7">#REF!</definedName>
    <definedName name="BRA_ET_TAV">#REF!</definedName>
    <definedName name="BRA_ET_TAX" localSheetId="7">#REF!</definedName>
    <definedName name="BRA_ET_TAX">#REF!</definedName>
    <definedName name="BRA_ET_TAX..USD" localSheetId="7">#REF!</definedName>
    <definedName name="BRA_ET_TAX..USD">#REF!</definedName>
    <definedName name="BRA_ET_WP" localSheetId="7">#REF!</definedName>
    <definedName name="BRA_ET_WP">#REF!</definedName>
    <definedName name="BRA_ETV_SHR" localSheetId="7">#REF!</definedName>
    <definedName name="BRA_ETV_SHR">#REF!</definedName>
    <definedName name="BRA_FDP_CP" localSheetId="7">#REF!</definedName>
    <definedName name="BRA_FDP_CP">#REF!</definedName>
    <definedName name="BRA_FDP_EX" localSheetId="7">#REF!</definedName>
    <definedName name="BRA_FDP_EX">#REF!</definedName>
    <definedName name="BRA_FDP_FAT" localSheetId="7">#REF!</definedName>
    <definedName name="BRA_FDP_FAT">#REF!</definedName>
    <definedName name="BRA_FDP_FO" localSheetId="7">#REF!</definedName>
    <definedName name="BRA_FDP_FO">#REF!</definedName>
    <definedName name="BRA_FDP_IM" localSheetId="7">#REF!</definedName>
    <definedName name="BRA_FDP_IM">#REF!</definedName>
    <definedName name="BRA_FDP_IM..VAL" localSheetId="7">#REF!</definedName>
    <definedName name="BRA_FDP_IM..VAL">#REF!</definedName>
    <definedName name="BRA_FDP_NFS" localSheetId="7">#REF!</definedName>
    <definedName name="BRA_FDP_NFS">#REF!</definedName>
    <definedName name="BRA_FDP_NT" localSheetId="7">#REF!</definedName>
    <definedName name="BRA_FDP_NT">#REF!</definedName>
    <definedName name="BRA_FDP_QC" localSheetId="7">#REF!</definedName>
    <definedName name="BRA_FDP_QC">#REF!</definedName>
    <definedName name="BRA_FDP_QP" localSheetId="7">#REF!</definedName>
    <definedName name="BRA_FDP_QP">#REF!</definedName>
    <definedName name="BRA_FFV_CP..SPR" localSheetId="7">#REF!</definedName>
    <definedName name="BRA_FFV_CP..SPR">#REF!</definedName>
    <definedName name="BRA_FFV_MP..SPR" localSheetId="7">#REF!</definedName>
    <definedName name="BRA_FFV_MP..SPR">#REF!</definedName>
    <definedName name="BRA_FFV_SHR" localSheetId="7">#REF!</definedName>
    <definedName name="BRA_FFV_SHR">#REF!</definedName>
    <definedName name="BRA_FH_CP" localSheetId="7">#REF!</definedName>
    <definedName name="BRA_FH_CP">#REF!</definedName>
    <definedName name="BRA_FT_PP" localSheetId="7">#REF!</definedName>
    <definedName name="BRA_FT_PP">#REF!</definedName>
    <definedName name="BRA_FUEL_QC" localSheetId="7">#REF!</definedName>
    <definedName name="BRA_FUEL_QC">#REF!</definedName>
    <definedName name="BRA_GAS_CP" localSheetId="7">#REF!</definedName>
    <definedName name="BRA_GAS_CP">#REF!</definedName>
    <definedName name="BRA_GAS_CP..USD" localSheetId="7">#REF!</definedName>
    <definedName name="BRA_GAS_CP..USD">#REF!</definedName>
    <definedName name="BRA_GAS_MAR" localSheetId="7">#REF!</definedName>
    <definedName name="BRA_GAS_MAR">#REF!</definedName>
    <definedName name="BRA_GAS_QC" localSheetId="7">#REF!</definedName>
    <definedName name="BRA_GAS_QC">#REF!</definedName>
    <definedName name="BRA_GAS_QC..BAR" localSheetId="7">#REF!</definedName>
    <definedName name="BRA_GAS_QC..BAR">#REF!</definedName>
    <definedName name="BRA_GAS_RP" localSheetId="7">#REF!</definedName>
    <definedName name="BRA_GAS_RP">#REF!</definedName>
    <definedName name="BRA_GAS_RP..USD" localSheetId="7">#REF!</definedName>
    <definedName name="BRA_GAS_RP..USD">#REF!</definedName>
    <definedName name="BRA_GAS_TAX" localSheetId="7">#REF!</definedName>
    <definedName name="BRA_GAS_TAX">#REF!</definedName>
    <definedName name="BRA_GAS_WP" localSheetId="7">#REF!</definedName>
    <definedName name="BRA_GAS_WP">#REF!</definedName>
    <definedName name="bra_gaz_cp" localSheetId="7">#REF!</definedName>
    <definedName name="bra_gaz_cp">#REF!</definedName>
    <definedName name="BRA_GAZ_QC" localSheetId="7">#REF!</definedName>
    <definedName name="BRA_GAZ_QC">#REF!</definedName>
    <definedName name="BRA_GC_AU" localSheetId="7">#REF!</definedName>
    <definedName name="BRA_GC_AU">#REF!</definedName>
    <definedName name="BRA_GE_QC" localSheetId="7">#REF!</definedName>
    <definedName name="BRA_GE_QC">#REF!</definedName>
    <definedName name="BRA_GL_EX" localSheetId="7">#REF!</definedName>
    <definedName name="BRA_GL_EX">#REF!</definedName>
    <definedName name="BRA_GL_IM" localSheetId="7">#REF!</definedName>
    <definedName name="BRA_GL_IM">#REF!</definedName>
    <definedName name="BRA_GL_QC" localSheetId="7">#REF!</definedName>
    <definedName name="BRA_GL_QC">#REF!</definedName>
    <definedName name="BRA_GL_QP" localSheetId="7">#REF!</definedName>
    <definedName name="BRA_GL_QP">#REF!</definedName>
    <definedName name="BRA_GL_ST" localSheetId="7">#REF!</definedName>
    <definedName name="BRA_GL_ST">#REF!</definedName>
    <definedName name="BRA_GL_VST" localSheetId="7">#REF!</definedName>
    <definedName name="BRA_GL_VST">#REF!</definedName>
    <definedName name="BRA_GM_EX" localSheetId="7">#REF!</definedName>
    <definedName name="BRA_GM_EX">#REF!</definedName>
    <definedName name="BRA_GM_IM" localSheetId="7">#REF!</definedName>
    <definedName name="BRA_GM_IM">#REF!</definedName>
    <definedName name="BRA_GM_QC" localSheetId="7">#REF!</definedName>
    <definedName name="BRA_GM_QC">#REF!</definedName>
    <definedName name="BRA_GM_QP" localSheetId="7">#REF!</definedName>
    <definedName name="BRA_GM_QP">#REF!</definedName>
    <definedName name="BRA_GM_ST" localSheetId="7">#REF!</definedName>
    <definedName name="BRA_GM_ST">#REF!</definedName>
    <definedName name="BRA_GM_VST" localSheetId="7">#REF!</definedName>
    <definedName name="BRA_GM_VST">#REF!</definedName>
    <definedName name="BRA_GN_AH" localSheetId="7">#REF!</definedName>
    <definedName name="BRA_GN_AH">#REF!</definedName>
    <definedName name="BRA_GN_CR" localSheetId="7">#REF!</definedName>
    <definedName name="BRA_GN_CR">#REF!</definedName>
    <definedName name="BRA_GN_EX" localSheetId="7">#REF!</definedName>
    <definedName name="BRA_GN_EX">#REF!</definedName>
    <definedName name="BRA_GN_FE" localSheetId="7">#REF!</definedName>
    <definedName name="BRA_GN_FE">#REF!</definedName>
    <definedName name="BRA_GN_FO" localSheetId="7">#REF!</definedName>
    <definedName name="BRA_GN_FO">#REF!</definedName>
    <definedName name="BRA_GN_IM" localSheetId="7">#REF!</definedName>
    <definedName name="BRA_GN_IM">#REF!</definedName>
    <definedName name="BRA_GN_QC" localSheetId="7">#REF!</definedName>
    <definedName name="BRA_GN_QC">#REF!</definedName>
    <definedName name="BRA_GN_QP" localSheetId="7">#REF!</definedName>
    <definedName name="BRA_GN_QP">#REF!</definedName>
    <definedName name="BRA_GN_ST" localSheetId="7">#REF!</definedName>
    <definedName name="BRA_GN_ST">#REF!</definedName>
    <definedName name="BRA_GN_VST" localSheetId="7">#REF!</definedName>
    <definedName name="BRA_GN_VST">#REF!</definedName>
    <definedName name="BRA_GN_YLD" localSheetId="7">#REF!</definedName>
    <definedName name="BRA_GN_YLD">#REF!</definedName>
    <definedName name="BRA_HP_AU" localSheetId="7">#REF!</definedName>
    <definedName name="BRA_HP_AU">#REF!</definedName>
    <definedName name="BRA_KL_EX" localSheetId="7">#REF!</definedName>
    <definedName name="BRA_KL_EX">#REF!</definedName>
    <definedName name="BRA_KL_IM" localSheetId="7">#REF!</definedName>
    <definedName name="BRA_KL_IM">#REF!</definedName>
    <definedName name="BRA_KL_QC" localSheetId="7">#REF!</definedName>
    <definedName name="BRA_KL_QC">#REF!</definedName>
    <definedName name="BRA_KL_QP" localSheetId="7">#REF!</definedName>
    <definedName name="BRA_KL_QP">#REF!</definedName>
    <definedName name="BRA_KL_ST" localSheetId="7">#REF!</definedName>
    <definedName name="BRA_KL_ST">#REF!</definedName>
    <definedName name="BRA_KL_VST" localSheetId="7">#REF!</definedName>
    <definedName name="BRA_KL_VST">#REF!</definedName>
    <definedName name="BRA_KM_EX" localSheetId="7">#REF!</definedName>
    <definedName name="BRA_KM_EX">#REF!</definedName>
    <definedName name="BRA_KM_IM" localSheetId="7">#REF!</definedName>
    <definedName name="BRA_KM_IM">#REF!</definedName>
    <definedName name="BRA_KM_QC" localSheetId="7">#REF!</definedName>
    <definedName name="BRA_KM_QC">#REF!</definedName>
    <definedName name="BRA_KM_QP" localSheetId="7">#REF!</definedName>
    <definedName name="BRA_KM_QP">#REF!</definedName>
    <definedName name="BRA_KM_ST" localSheetId="7">#REF!</definedName>
    <definedName name="BRA_KM_ST">#REF!</definedName>
    <definedName name="BRA_KM_VST" localSheetId="7">#REF!</definedName>
    <definedName name="BRA_KM_VST">#REF!</definedName>
    <definedName name="BRA_LG_WP" localSheetId="7">#REF!</definedName>
    <definedName name="BRA_LG_WP">#REF!</definedName>
    <definedName name="bra_ma_" localSheetId="7">#REF!</definedName>
    <definedName name="bra_ma_">#REF!</definedName>
    <definedName name="BRA_MA_AH" localSheetId="7">#REF!</definedName>
    <definedName name="BRA_MA_AH">#REF!</definedName>
    <definedName name="BRA_MA_BF" localSheetId="7">#REF!</definedName>
    <definedName name="BRA_MA_BF">#REF!</definedName>
    <definedName name="BRA_MA_CPCI" localSheetId="7">#REF!</definedName>
    <definedName name="BRA_MA_CPCI">#REF!</definedName>
    <definedName name="BRA_MA_CPCI..SHEN" localSheetId="7">#REF!</definedName>
    <definedName name="BRA_MA_CPCI..SHEN">#REF!</definedName>
    <definedName name="BRA_MA_CPCI..SHFT" localSheetId="7">#REF!</definedName>
    <definedName name="BRA_MA_CPCI..SHFT">#REF!</definedName>
    <definedName name="BRA_MA_CPCI..SHNT" localSheetId="7">#REF!</definedName>
    <definedName name="BRA_MA_CPCI..SHNT">#REF!</definedName>
    <definedName name="BRA_MA_CPCI..SHSD" localSheetId="7">#REF!</definedName>
    <definedName name="BRA_MA_CPCI..SHSD">#REF!</definedName>
    <definedName name="BRA_MA_CPCI..SHTR" localSheetId="7">#REF!</definedName>
    <definedName name="BRA_MA_CPCI..SHTR">#REF!</definedName>
    <definedName name="BRA_MA_EPA" localSheetId="7">#REF!</definedName>
    <definedName name="BRA_MA_EPA">#REF!</definedName>
    <definedName name="BRA_MA_EPY" localSheetId="7">#REF!</definedName>
    <definedName name="BRA_MA_EPY">#REF!</definedName>
    <definedName name="BRA_MA_EX" localSheetId="7">#REF!</definedName>
    <definedName name="BRA_MA_EX">#REF!</definedName>
    <definedName name="BRA_MA_FE" localSheetId="7">#REF!</definedName>
    <definedName name="BRA_MA_FE">#REF!</definedName>
    <definedName name="BRA_MA_FO" localSheetId="7">#REF!</definedName>
    <definedName name="BRA_MA_FO">#REF!</definedName>
    <definedName name="BRA_MA_IM" localSheetId="7">#REF!</definedName>
    <definedName name="BRA_MA_IM">#REF!</definedName>
    <definedName name="BRA_MA_NT" localSheetId="7">#REF!</definedName>
    <definedName name="BRA_MA_NT">#REF!</definedName>
    <definedName name="BRA_MA_OU" localSheetId="7">#REF!</definedName>
    <definedName name="BRA_MA_OU">#REF!</definedName>
    <definedName name="BRA_MA_PP" localSheetId="7">#REF!</definedName>
    <definedName name="BRA_MA_PP">#REF!</definedName>
    <definedName name="BRA_MA_PP..2006" localSheetId="7">#REF!</definedName>
    <definedName name="BRA_MA_PP..2006">#REF!</definedName>
    <definedName name="BRA_MA_QC" localSheetId="7">#REF!</definedName>
    <definedName name="BRA_MA_QC">#REF!</definedName>
    <definedName name="BRA_MA_QC.." localSheetId="7">#REF!</definedName>
    <definedName name="BRA_MA_QC..">#REF!</definedName>
    <definedName name="BRA_MA_QP" localSheetId="7">#REF!</definedName>
    <definedName name="BRA_MA_QP">#REF!</definedName>
    <definedName name="BRA_MA_RH" localSheetId="7">#REF!</definedName>
    <definedName name="BRA_MA_RH">#REF!</definedName>
    <definedName name="BRA_MA_ST" localSheetId="7">#REF!</definedName>
    <definedName name="BRA_MA_ST">#REF!</definedName>
    <definedName name="BRA_MA_VST" localSheetId="7">#REF!</definedName>
    <definedName name="BRA_MA_VST">#REF!</definedName>
    <definedName name="BRA_MA_YLD" localSheetId="7">#REF!</definedName>
    <definedName name="BRA_MA_YLD">#REF!</definedName>
    <definedName name="BRA_MD_CPCI..SHE" localSheetId="7">#REF!</definedName>
    <definedName name="BRA_MD_CPCI..SHE">#REF!</definedName>
    <definedName name="BRA_MD_CPCI..SHR" localSheetId="7">#REF!</definedName>
    <definedName name="BRA_MD_CPCI..SHR">#REF!</definedName>
    <definedName name="BRA_MD_FECI" localSheetId="7">#REF!</definedName>
    <definedName name="BRA_MD_FECI">#REF!</definedName>
    <definedName name="BRA_ME_CPI" localSheetId="7">#REF!</definedName>
    <definedName name="BRA_ME_CPI">#REF!</definedName>
    <definedName name="BRA_ME_GDPD" localSheetId="7">#REF!</definedName>
    <definedName name="BRA_ME_GDPD">#REF!</definedName>
    <definedName name="BRA_ME_GDPD..2000" localSheetId="7">#REF!</definedName>
    <definedName name="BRA_ME_GDPD..2000">#REF!</definedName>
    <definedName name="BRA_ME_GDPD..2006" localSheetId="7">#REF!</definedName>
    <definedName name="BRA_ME_GDPD..2006">#REF!</definedName>
    <definedName name="BRA_ME_GDPD..2007" localSheetId="7">#REF!</definedName>
    <definedName name="BRA_ME_GDPD..2007">#REF!</definedName>
    <definedName name="BRA_ME_GDPD..2008" localSheetId="7">#REF!</definedName>
    <definedName name="BRA_ME_GDPD..2008">#REF!</definedName>
    <definedName name="BRA_ME_GDPI" localSheetId="7">#REF!</definedName>
    <definedName name="BRA_ME_GDPI">#REF!</definedName>
    <definedName name="BRA_ME_INV" localSheetId="7">#REF!</definedName>
    <definedName name="BRA_ME_INV">#REF!</definedName>
    <definedName name="BRA_ME_LR" localSheetId="7">#REF!</definedName>
    <definedName name="BRA_ME_LR">#REF!</definedName>
    <definedName name="BRA_ME_LR..EUR" localSheetId="7">#REF!</definedName>
    <definedName name="BRA_ME_LR..EUR">#REF!</definedName>
    <definedName name="BRA_ME_POP" localSheetId="7">#REF!</definedName>
    <definedName name="BRA_ME_POP">#REF!</definedName>
    <definedName name="BRA_ME_SF" localSheetId="7">#REF!</definedName>
    <definedName name="BRA_ME_SF">#REF!</definedName>
    <definedName name="BRA_ME_UR" localSheetId="7">#REF!</definedName>
    <definedName name="BRA_ME_UR">#REF!</definedName>
    <definedName name="BRA_ME_XR" localSheetId="7">#REF!</definedName>
    <definedName name="BRA_ME_XR">#REF!</definedName>
    <definedName name="BRA_ME_XR..2000" localSheetId="7">#REF!</definedName>
    <definedName name="BRA_ME_XR..2000">#REF!</definedName>
    <definedName name="BRA_ME_XR..2006" localSheetId="7">#REF!</definedName>
    <definedName name="BRA_ME_XR..2006">#REF!</definedName>
    <definedName name="BRA_ME_XR..2007" localSheetId="7">#REF!</definedName>
    <definedName name="BRA_ME_XR..2007">#REF!</definedName>
    <definedName name="BRA_ME_XR..2008" localSheetId="7">#REF!</definedName>
    <definedName name="BRA_ME_XR..2008">#REF!</definedName>
    <definedName name="BRA_MK_BAL..FAT" localSheetId="7">#REF!</definedName>
    <definedName name="BRA_MK_BAL..FAT">#REF!</definedName>
    <definedName name="BRA_MK_BAL..NFS" localSheetId="7">#REF!</definedName>
    <definedName name="BRA_MK_BAL..NFS">#REF!</definedName>
    <definedName name="BRA_MK_CI" localSheetId="7">#REF!</definedName>
    <definedName name="BRA_MK_CI">#REF!</definedName>
    <definedName name="BRA_MK_EPI" localSheetId="7">#REF!</definedName>
    <definedName name="BRA_MK_EPI">#REF!</definedName>
    <definedName name="BRA_MK_EPY" localSheetId="7">#REF!</definedName>
    <definedName name="BRA_MK_EPY">#REF!</definedName>
    <definedName name="BRA_MK_FAT" localSheetId="7">#REF!</definedName>
    <definedName name="BRA_MK_FAT">#REF!</definedName>
    <definedName name="BRA_MK_FU" localSheetId="7">#REF!</definedName>
    <definedName name="BRA_MK_FU">#REF!</definedName>
    <definedName name="BRA_MK_MAR" localSheetId="7">#REF!</definedName>
    <definedName name="BRA_MK_MAR">#REF!</definedName>
    <definedName name="BRA_MK_MULTI" localSheetId="7">#REF!</definedName>
    <definedName name="BRA_MK_MULTI">#REF!</definedName>
    <definedName name="BRA_MK_NFS" localSheetId="7">#REF!</definedName>
    <definedName name="BRA_MK_NFS">#REF!</definedName>
    <definedName name="BRA_MK_PM" localSheetId="7">#REF!</definedName>
    <definedName name="BRA_MK_PM">#REF!</definedName>
    <definedName name="BRA_MK_PP" localSheetId="7">#REF!</definedName>
    <definedName name="BRA_MK_PP">#REF!</definedName>
    <definedName name="BRA_MK_PP..FAT" localSheetId="7">#REF!</definedName>
    <definedName name="BRA_MK_PP..FAT">#REF!</definedName>
    <definedName name="BRA_MK_PP..L" localSheetId="7">#REF!</definedName>
    <definedName name="BRA_MK_PP..L">#REF!</definedName>
    <definedName name="BRA_MK_PP..NFS" localSheetId="7">#REF!</definedName>
    <definedName name="BRA_MK_PP..NFS">#REF!</definedName>
    <definedName name="BRA_MK_QC" localSheetId="7">#REF!</definedName>
    <definedName name="BRA_MK_QC">#REF!</definedName>
    <definedName name="BRA_MK_QP" localSheetId="7">#REF!</definedName>
    <definedName name="BRA_MK_QP">#REF!</definedName>
    <definedName name="BRA_MK_WP" localSheetId="7">#REF!</definedName>
    <definedName name="BRA_MK_WP">#REF!</definedName>
    <definedName name="BRA_MK_YLD" localSheetId="7">#REF!</definedName>
    <definedName name="BRA_MK_YLD">#REF!</definedName>
    <definedName name="BRA_MOL_EX" localSheetId="7">#REF!</definedName>
    <definedName name="BRA_MOL_EX">#REF!</definedName>
    <definedName name="BRA_MOL_EXP" localSheetId="7">#REF!</definedName>
    <definedName name="BRA_MOL_EXP">#REF!</definedName>
    <definedName name="BRA_MOL_IM" localSheetId="7">#REF!</definedName>
    <definedName name="BRA_MOL_IM">#REF!</definedName>
    <definedName name="BRA_MOL_NT" localSheetId="7">#REF!</definedName>
    <definedName name="BRA_MOL_NT">#REF!</definedName>
    <definedName name="BRA_MOL_PP" localSheetId="7">#REF!</definedName>
    <definedName name="BRA_MOL_PP">#REF!</definedName>
    <definedName name="BRA_MOL_QC" localSheetId="7">#REF!</definedName>
    <definedName name="BRA_MOL_QC">#REF!</definedName>
    <definedName name="BRA_MOL_QP" localSheetId="7">#REF!</definedName>
    <definedName name="BRA_MOL_QP">#REF!</definedName>
    <definedName name="BRA_MOL_TAVE" localSheetId="7">#REF!</definedName>
    <definedName name="BRA_MOL_TAVE">#REF!</definedName>
    <definedName name="BRA_NR_EX" localSheetId="7">#REF!</definedName>
    <definedName name="BRA_NR_EX">#REF!</definedName>
    <definedName name="BRA_NR_FECI" localSheetId="7">#REF!</definedName>
    <definedName name="BRA_NR_FECI">#REF!</definedName>
    <definedName name="BRA_NR_IM" localSheetId="7">#REF!</definedName>
    <definedName name="BRA_NR_IM">#REF!</definedName>
    <definedName name="BRA_NR_NT" localSheetId="7">#REF!</definedName>
    <definedName name="BRA_NR_NT">#REF!</definedName>
    <definedName name="BRA_NR_QP" localSheetId="7">#REF!</definedName>
    <definedName name="BRA_NR_QP">#REF!</definedName>
    <definedName name="BRA_OBP_QP..BMD..VAL" localSheetId="7">#REF!</definedName>
    <definedName name="BRA_OBP_QP..BMD..VAL">#REF!</definedName>
    <definedName name="BRA_OBP_QP..BMD..VAL..EUR" localSheetId="7">#REF!</definedName>
    <definedName name="BRA_OBP_QP..BMD..VAL..EUR">#REF!</definedName>
    <definedName name="BRA_OBP_QP..BME..VAL" localSheetId="7">#REF!</definedName>
    <definedName name="BRA_OBP_QP..BME..VAL">#REF!</definedName>
    <definedName name="BRA_OBP_QP..BME..VAL..EUR" localSheetId="7">#REF!</definedName>
    <definedName name="BRA_OBP_QP..BME..VAL..EUR">#REF!</definedName>
    <definedName name="BRA_OBP_QP..VL..VAL" localSheetId="7">#REF!</definedName>
    <definedName name="BRA_OBP_QP..VL..VAL">#REF!</definedName>
    <definedName name="BRA_OBP_QP..VL..VAL..TN" localSheetId="7">#REF!</definedName>
    <definedName name="BRA_OBP_QP..VL..VAL..TN">#REF!</definedName>
    <definedName name="BRA_OC_AH" localSheetId="7">#REF!</definedName>
    <definedName name="BRA_OC_AH">#REF!</definedName>
    <definedName name="BRA_OC_AHE" localSheetId="7">#REF!</definedName>
    <definedName name="BRA_OC_AHE">#REF!</definedName>
    <definedName name="BRA_OC_BF" localSheetId="7">#REF!</definedName>
    <definedName name="BRA_OC_BF">#REF!</definedName>
    <definedName name="BRA_OC_EX" localSheetId="7">#REF!</definedName>
    <definedName name="BRA_OC_EX">#REF!</definedName>
    <definedName name="BRA_OC_FE" localSheetId="7">#REF!</definedName>
    <definedName name="BRA_OC_FE">#REF!</definedName>
    <definedName name="BRA_OC_FO" localSheetId="7">#REF!</definedName>
    <definedName name="BRA_OC_FO">#REF!</definedName>
    <definedName name="BRA_OC_IM" localSheetId="7">#REF!</definedName>
    <definedName name="BRA_OC_IM">#REF!</definedName>
    <definedName name="BRA_OC_OU" localSheetId="7">#REF!</definedName>
    <definedName name="BRA_OC_OU">#REF!</definedName>
    <definedName name="BRA_OC_QC" localSheetId="7">#REF!</definedName>
    <definedName name="BRA_OC_QC">#REF!</definedName>
    <definedName name="BRA_OC_QP" localSheetId="7">#REF!</definedName>
    <definedName name="BRA_OC_QP">#REF!</definedName>
    <definedName name="BRA_OC_ST" localSheetId="7">#REF!</definedName>
    <definedName name="BRA_OC_ST">#REF!</definedName>
    <definedName name="BRA_OC_VST" localSheetId="7">#REF!</definedName>
    <definedName name="BRA_OC_VST">#REF!</definedName>
    <definedName name="BRA_OC_YLD" localSheetId="7">#REF!</definedName>
    <definedName name="BRA_OC_YLD">#REF!</definedName>
    <definedName name="BRA_OFP_PP" localSheetId="7">#REF!</definedName>
    <definedName name="BRA_OFP_PP">#REF!</definedName>
    <definedName name="BRA_OFP_QC" localSheetId="7">#REF!</definedName>
    <definedName name="BRA_OFP_QC">#REF!</definedName>
    <definedName name="BRA_OFP_QP" localSheetId="7">#REF!</definedName>
    <definedName name="BRA_OFP_QP">#REF!</definedName>
    <definedName name="BRA_OL_BF" localSheetId="7">#REF!</definedName>
    <definedName name="BRA_OL_BF">#REF!</definedName>
    <definedName name="BRA_OL_CP" localSheetId="7">#REF!</definedName>
    <definedName name="BRA_OL_CP">#REF!</definedName>
    <definedName name="BRA_OL_EX" localSheetId="7">#REF!</definedName>
    <definedName name="BRA_OL_EX">#REF!</definedName>
    <definedName name="BRA_OL_EXP" localSheetId="7">#REF!</definedName>
    <definedName name="BRA_OL_EXP">#REF!</definedName>
    <definedName name="BRA_OL_IM" localSheetId="7">#REF!</definedName>
    <definedName name="BRA_OL_IM">#REF!</definedName>
    <definedName name="BRA_OL_IMP" localSheetId="7">#REF!</definedName>
    <definedName name="BRA_OL_IMP">#REF!</definedName>
    <definedName name="BRA_OL_MULTI" localSheetId="7">#REF!</definedName>
    <definedName name="BRA_OL_MULTI">#REF!</definedName>
    <definedName name="BRA_OL_NT" localSheetId="7">#REF!</definedName>
    <definedName name="BRA_OL_NT">#REF!</definedName>
    <definedName name="BRA_OL_PP" localSheetId="7">#REF!</definedName>
    <definedName name="BRA_OL_PP">#REF!</definedName>
    <definedName name="BRA_OL_QC" localSheetId="7">#REF!</definedName>
    <definedName name="BRA_OL_QC">#REF!</definedName>
    <definedName name="BRA_OL_QP" localSheetId="7">#REF!</definedName>
    <definedName name="BRA_OL_QP">#REF!</definedName>
    <definedName name="BRA_OL_ST" localSheetId="7">#REF!</definedName>
    <definedName name="BRA_OL_ST">#REF!</definedName>
    <definedName name="BRA_OL_VST" localSheetId="7">#REF!</definedName>
    <definedName name="BRA_OL_VST">#REF!</definedName>
    <definedName name="BRA_OL_YLD" localSheetId="7">#REF!</definedName>
    <definedName name="BRA_OL_YLD">#REF!</definedName>
    <definedName name="BRA_OM_CP" localSheetId="7">#REF!</definedName>
    <definedName name="BRA_OM_CP">#REF!</definedName>
    <definedName name="BRA_OM_EX" localSheetId="7">#REF!</definedName>
    <definedName name="BRA_OM_EX">#REF!</definedName>
    <definedName name="BRA_OM_EXP" localSheetId="7">#REF!</definedName>
    <definedName name="BRA_OM_EXP">#REF!</definedName>
    <definedName name="BRA_OM_IM" localSheetId="7">#REF!</definedName>
    <definedName name="BRA_OM_IM">#REF!</definedName>
    <definedName name="BRA_OM_IMP" localSheetId="7">#REF!</definedName>
    <definedName name="BRA_OM_IMP">#REF!</definedName>
    <definedName name="BRA_OM_NT" localSheetId="7">#REF!</definedName>
    <definedName name="BRA_OM_NT">#REF!</definedName>
    <definedName name="BRA_OM_PP" localSheetId="7">#REF!</definedName>
    <definedName name="BRA_OM_PP">#REF!</definedName>
    <definedName name="BRA_OM_QC" localSheetId="7">#REF!</definedName>
    <definedName name="BRA_OM_QC">#REF!</definedName>
    <definedName name="BRA_OM_QP" localSheetId="7">#REF!</definedName>
    <definedName name="BRA_OM_QP">#REF!</definedName>
    <definedName name="BRA_OM_ST" localSheetId="7">#REF!</definedName>
    <definedName name="BRA_OM_ST">#REF!</definedName>
    <definedName name="BRA_OM_VST" localSheetId="7">#REF!</definedName>
    <definedName name="BRA_OM_VST">#REF!</definedName>
    <definedName name="BRA_OM_YLD" localSheetId="7">#REF!</definedName>
    <definedName name="BRA_OM_YLD">#REF!</definedName>
    <definedName name="BRA_ONP_PP" localSheetId="7">#REF!</definedName>
    <definedName name="BRA_ONP_PP">#REF!</definedName>
    <definedName name="BRA_ONP_QC" localSheetId="7">#REF!</definedName>
    <definedName name="BRA_ONP_QC">#REF!</definedName>
    <definedName name="BRA_ONP_QP" localSheetId="7">#REF!</definedName>
    <definedName name="BRA_ONP_QP">#REF!</definedName>
    <definedName name="BRA_OO_BF" localSheetId="7">#REF!</definedName>
    <definedName name="BRA_OO_BF">#REF!</definedName>
    <definedName name="BRA_OP_EX" localSheetId="7">#REF!</definedName>
    <definedName name="BRA_OP_EX">#REF!</definedName>
    <definedName name="BRA_OP_IM" localSheetId="7">#REF!</definedName>
    <definedName name="BRA_OP_IM">#REF!</definedName>
    <definedName name="BRA_OP_NT" localSheetId="7">#REF!</definedName>
    <definedName name="BRA_OP_NT">#REF!</definedName>
    <definedName name="BRA_OP_QC" localSheetId="7">#REF!</definedName>
    <definedName name="BRA_OP_QC">#REF!</definedName>
    <definedName name="BRA_OP_QP" localSheetId="7">#REF!</definedName>
    <definedName name="BRA_OP_QP">#REF!</definedName>
    <definedName name="BRA_OP_ST" localSheetId="7">#REF!</definedName>
    <definedName name="BRA_OP_ST">#REF!</definedName>
    <definedName name="BRA_OP_VST" localSheetId="7">#REF!</definedName>
    <definedName name="BRA_OP_VST">#REF!</definedName>
    <definedName name="BRA_OS_AH" localSheetId="7">#REF!</definedName>
    <definedName name="BRA_OS_AH">#REF!</definedName>
    <definedName name="BRA_OS_AH..NTH" localSheetId="7">#REF!</definedName>
    <definedName name="BRA_OS_AH..NTH">#REF!</definedName>
    <definedName name="BRA_OS_AH..NZ" localSheetId="7">#REF!</definedName>
    <definedName name="BRA_OS_AH..NZ">#REF!</definedName>
    <definedName name="BRA_OS_AH..STH" localSheetId="7">#REF!</definedName>
    <definedName name="BRA_OS_AH..STH">#REF!</definedName>
    <definedName name="BRA_OS_AH..SUL..SC" localSheetId="7">#REF!</definedName>
    <definedName name="BRA_OS_AH..SUL..SC">#REF!</definedName>
    <definedName name="BRA_OS_CP" localSheetId="7">#REF!</definedName>
    <definedName name="BRA_OS_CP">#REF!</definedName>
    <definedName name="BRA_OS_CR" localSheetId="7">#REF!</definedName>
    <definedName name="BRA_OS_CR">#REF!</definedName>
    <definedName name="BRA_OS_CRMAR" localSheetId="7">#REF!</definedName>
    <definedName name="BRA_OS_CRMAR">#REF!</definedName>
    <definedName name="BRA_OS_EX" localSheetId="7">#REF!</definedName>
    <definedName name="BRA_OS_EX">#REF!</definedName>
    <definedName name="BRA_OS_EXP" localSheetId="7">#REF!</definedName>
    <definedName name="BRA_OS_EXP">#REF!</definedName>
    <definedName name="BRA_OS_FE" localSheetId="7">#REF!</definedName>
    <definedName name="BRA_OS_FE">#REF!</definedName>
    <definedName name="BRA_OS_FO" localSheetId="7">#REF!</definedName>
    <definedName name="BRA_OS_FO">#REF!</definedName>
    <definedName name="BRA_OS_IM" localSheetId="7">#REF!</definedName>
    <definedName name="BRA_OS_IM">#REF!</definedName>
    <definedName name="BRA_OS_IMP" localSheetId="7">#REF!</definedName>
    <definedName name="BRA_OS_IMP">#REF!</definedName>
    <definedName name="BRA_OS_NT" localSheetId="7">#REF!</definedName>
    <definedName name="BRA_OS_NT">#REF!</definedName>
    <definedName name="BRA_OS_OU" localSheetId="7">#REF!</definedName>
    <definedName name="BRA_OS_OU">#REF!</definedName>
    <definedName name="BRA_OS_PP" localSheetId="7">#REF!</definedName>
    <definedName name="BRA_OS_PP">#REF!</definedName>
    <definedName name="BRA_OS_QC" localSheetId="7">#REF!</definedName>
    <definedName name="BRA_OS_QC">#REF!</definedName>
    <definedName name="BRA_OS_QP" localSheetId="7">#REF!</definedName>
    <definedName name="BRA_OS_QP">#REF!</definedName>
    <definedName name="BRA_OS_SD" localSheetId="7">#REF!</definedName>
    <definedName name="BRA_OS_SD">#REF!</definedName>
    <definedName name="BRA_OS_ST" localSheetId="7">#REF!</definedName>
    <definedName name="BRA_OS_ST">#REF!</definedName>
    <definedName name="BRA_OS_TAVE" localSheetId="7">#REF!</definedName>
    <definedName name="BRA_OS_TAVE">#REF!</definedName>
    <definedName name="BRA_OS_TAVI" localSheetId="7">#REF!</definedName>
    <definedName name="BRA_OS_TAVI">#REF!</definedName>
    <definedName name="BRA_OS_TRC..NZ" localSheetId="7">#REF!</definedName>
    <definedName name="BRA_OS_TRC..NZ">#REF!</definedName>
    <definedName name="BRA_OS_YLD" localSheetId="7">#REF!</definedName>
    <definedName name="BRA_OS_YLD">#REF!</definedName>
    <definedName name="BRA_OT_AH" localSheetId="7">#REF!</definedName>
    <definedName name="BRA_OT_AH">#REF!</definedName>
    <definedName name="BRA_OT_CPCI..SHEN" localSheetId="7">#REF!</definedName>
    <definedName name="BRA_OT_CPCI..SHEN">#REF!</definedName>
    <definedName name="BRA_OT_CPCI..SHFT" localSheetId="7">#REF!</definedName>
    <definedName name="BRA_OT_CPCI..SHFT">#REF!</definedName>
    <definedName name="BRA_OT_CPCI..SHNT" localSheetId="7">#REF!</definedName>
    <definedName name="BRA_OT_CPCI..SHNT">#REF!</definedName>
    <definedName name="BRA_OT_CPCI..SHSD" localSheetId="7">#REF!</definedName>
    <definedName name="BRA_OT_CPCI..SHSD">#REF!</definedName>
    <definedName name="BRA_OT_CPCI..SHTR" localSheetId="7">#REF!</definedName>
    <definedName name="BRA_OT_CPCI..SHTR">#REF!</definedName>
    <definedName name="BRA_OT_EX" localSheetId="7">#REF!</definedName>
    <definedName name="BRA_OT_EX">#REF!</definedName>
    <definedName name="BRA_OT_FE" localSheetId="7">#REF!</definedName>
    <definedName name="BRA_OT_FE">#REF!</definedName>
    <definedName name="BRA_OT_FO" localSheetId="7">#REF!</definedName>
    <definedName name="BRA_OT_FO">#REF!</definedName>
    <definedName name="BRA_OT_IM" localSheetId="7">#REF!</definedName>
    <definedName name="BRA_OT_IM">#REF!</definedName>
    <definedName name="BRA_OT_OU" localSheetId="7">#REF!</definedName>
    <definedName name="BRA_OT_OU">#REF!</definedName>
    <definedName name="BRA_OT_PP" localSheetId="7">#REF!</definedName>
    <definedName name="BRA_OT_PP">#REF!</definedName>
    <definedName name="BRA_OT_QC" localSheetId="7">#REF!</definedName>
    <definedName name="BRA_OT_QC">#REF!</definedName>
    <definedName name="BRA_OT_QP" localSheetId="7">#REF!</definedName>
    <definedName name="BRA_OT_QP">#REF!</definedName>
    <definedName name="BRA_OT_ST" localSheetId="7">#REF!</definedName>
    <definedName name="BRA_OT_ST">#REF!</definedName>
    <definedName name="BRA_OT_YLD" localSheetId="7">#REF!</definedName>
    <definedName name="BRA_OT_YLD">#REF!</definedName>
    <definedName name="BRA_PK_AN" localSheetId="7">#REF!</definedName>
    <definedName name="BRA_PK_AN">#REF!</definedName>
    <definedName name="BRA_PK_CP" localSheetId="7">#REF!</definedName>
    <definedName name="BRA_PK_CP">#REF!</definedName>
    <definedName name="BRA_PK_CW" localSheetId="7">#REF!</definedName>
    <definedName name="BRA_PK_CW">#REF!</definedName>
    <definedName name="BRA_PK_EPQ" localSheetId="7">#REF!</definedName>
    <definedName name="BRA_PK_EPQ">#REF!</definedName>
    <definedName name="BRA_PK_ER" localSheetId="7">#REF!</definedName>
    <definedName name="BRA_PK_ER">#REF!</definedName>
    <definedName name="BRA_PK_EX" localSheetId="7">#REF!</definedName>
    <definedName name="BRA_PK_EX">#REF!</definedName>
    <definedName name="BRA_PK_EXL" localSheetId="7">#REF!</definedName>
    <definedName name="BRA_PK_EXL">#REF!</definedName>
    <definedName name="BRA_PK_EXL..HD" localSheetId="7">#REF!</definedName>
    <definedName name="BRA_PK_EXL..HD">#REF!</definedName>
    <definedName name="BRA_PK_EXM" localSheetId="7">#REF!</definedName>
    <definedName name="BRA_PK_EXM">#REF!</definedName>
    <definedName name="BRA_PK_EXP" localSheetId="7">#REF!</definedName>
    <definedName name="BRA_PK_EXP">#REF!</definedName>
    <definedName name="BRA_PK_FO" localSheetId="7">#REF!</definedName>
    <definedName name="BRA_PK_FO">#REF!</definedName>
    <definedName name="BRA_PK_IM" localSheetId="7">#REF!</definedName>
    <definedName name="BRA_PK_IM">#REF!</definedName>
    <definedName name="BRA_PK_IML" localSheetId="7">#REF!</definedName>
    <definedName name="BRA_PK_IML">#REF!</definedName>
    <definedName name="BRA_PK_IML..HD" localSheetId="7">#REF!</definedName>
    <definedName name="BRA_PK_IML..HD">#REF!</definedName>
    <definedName name="BRA_PK_IMM" localSheetId="7">#REF!</definedName>
    <definedName name="BRA_PK_IMM">#REF!</definedName>
    <definedName name="BRA_PK_IMP" localSheetId="7">#REF!</definedName>
    <definedName name="BRA_PK_IMP">#REF!</definedName>
    <definedName name="BRA_PK_LI" localSheetId="7">#REF!</definedName>
    <definedName name="BRA_PK_LI">#REF!</definedName>
    <definedName name="BRA_PK_MULTI" localSheetId="7">#REF!</definedName>
    <definedName name="BRA_PK_MULTI">#REF!</definedName>
    <definedName name="BRA_PK_NT" localSheetId="7">#REF!</definedName>
    <definedName name="BRA_PK_NT">#REF!</definedName>
    <definedName name="BRA_PK_NT..BRA" localSheetId="7">#REF!</definedName>
    <definedName name="BRA_PK_NT..BRA">#REF!</definedName>
    <definedName name="BRA_PK_PP" localSheetId="7">#REF!</definedName>
    <definedName name="BRA_PK_PP">#REF!</definedName>
    <definedName name="BRA_PK_PP_ImplicitIDevM" localSheetId="7">#REF!</definedName>
    <definedName name="BRA_PK_PP_ImplicitIDevM">#REF!</definedName>
    <definedName name="BRA_PK_PP_ImplicitIDevX" localSheetId="7">#REF!</definedName>
    <definedName name="BRA_PK_PP_ImplicitIDevX">#REF!</definedName>
    <definedName name="BRA_PK_PP_ImplicitIM" localSheetId="7">#REF!</definedName>
    <definedName name="BRA_PK_PP_ImplicitIM">#REF!</definedName>
    <definedName name="BRA_PK_PP_ImplicitIX" localSheetId="7">#REF!</definedName>
    <definedName name="BRA_PK_PP_ImplicitIX">#REF!</definedName>
    <definedName name="BRA_PK_QC" localSheetId="7">#REF!</definedName>
    <definedName name="BRA_PK_QC">#REF!</definedName>
    <definedName name="BRA_PK_QP" localSheetId="7">#REF!</definedName>
    <definedName name="BRA_PK_QP">#REF!</definedName>
    <definedName name="BRA_PK_QPS" localSheetId="7">#REF!</definedName>
    <definedName name="BRA_PK_QPS">#REF!</definedName>
    <definedName name="BRA_PK_ST" localSheetId="7">#REF!</definedName>
    <definedName name="BRA_PK_ST">#REF!</definedName>
    <definedName name="BRA_PK_TAVE" localSheetId="7">#REF!</definedName>
    <definedName name="BRA_PK_TAVE">#REF!</definedName>
    <definedName name="BRA_PK_TAVI" localSheetId="7">#REF!</definedName>
    <definedName name="BRA_PK_TAVI">#REF!</definedName>
    <definedName name="BRA_PKL_AH" localSheetId="7">#REF!</definedName>
    <definedName name="BRA_PKL_AH">#REF!</definedName>
    <definedName name="BRA_PKL_CR" localSheetId="7">#REF!</definedName>
    <definedName name="BRA_PKL_CR">#REF!</definedName>
    <definedName name="BRA_PKL_EX" localSheetId="7">#REF!</definedName>
    <definedName name="BRA_PKL_EX">#REF!</definedName>
    <definedName name="BRA_PKL_IM" localSheetId="7">#REF!</definedName>
    <definedName name="BRA_PKL_IM">#REF!</definedName>
    <definedName name="BRA_PKL_QC" localSheetId="7">#REF!</definedName>
    <definedName name="BRA_PKL_QC">#REF!</definedName>
    <definedName name="BRA_PKL_QP" localSheetId="7">#REF!</definedName>
    <definedName name="BRA_PKL_QP">#REF!</definedName>
    <definedName name="BRA_PKL_ST" localSheetId="7">#REF!</definedName>
    <definedName name="BRA_PKL_ST">#REF!</definedName>
    <definedName name="BRA_PKL_VST" localSheetId="7">#REF!</definedName>
    <definedName name="BRA_PKL_VST">#REF!</definedName>
    <definedName name="BRA_PKL_YLD" localSheetId="7">#REF!</definedName>
    <definedName name="BRA_PKL_YLD">#REF!</definedName>
    <definedName name="BRA_PL_BF" localSheetId="7">#REF!</definedName>
    <definedName name="BRA_PL_BF">#REF!</definedName>
    <definedName name="BRA_PL_EX" localSheetId="7">#REF!</definedName>
    <definedName name="BRA_PL_EX">#REF!</definedName>
    <definedName name="BRA_PL_IM" localSheetId="7">#REF!</definedName>
    <definedName name="BRA_PL_IM">#REF!</definedName>
    <definedName name="BRA_PL_QC" localSheetId="7">#REF!</definedName>
    <definedName name="BRA_PL_QC">#REF!</definedName>
    <definedName name="BRA_PL_QP" localSheetId="7">#REF!</definedName>
    <definedName name="BRA_PL_QP">#REF!</definedName>
    <definedName name="BRA_PL_ST" localSheetId="7">#REF!</definedName>
    <definedName name="BRA_PL_ST">#REF!</definedName>
    <definedName name="BRA_PL_VST" localSheetId="7">#REF!</definedName>
    <definedName name="BRA_PL_VST">#REF!</definedName>
    <definedName name="BRA_PM_CP" localSheetId="7">#REF!</definedName>
    <definedName name="BRA_PM_CP">#REF!</definedName>
    <definedName name="BRA_PM_EX" localSheetId="7">#REF!</definedName>
    <definedName name="BRA_PM_EX">#REF!</definedName>
    <definedName name="BRA_PM_EXP" localSheetId="7">#REF!</definedName>
    <definedName name="BRA_PM_EXP">#REF!</definedName>
    <definedName name="BRA_PM_FE" localSheetId="7">#REF!</definedName>
    <definedName name="BRA_PM_FE">#REF!</definedName>
    <definedName name="BRA_PM_IM" localSheetId="7">#REF!</definedName>
    <definedName name="BRA_PM_IM">#REF!</definedName>
    <definedName name="BRA_PM_IMP" localSheetId="7">#REF!</definedName>
    <definedName name="BRA_PM_IMP">#REF!</definedName>
    <definedName name="BRA_PM_NT" localSheetId="7">#REF!</definedName>
    <definedName name="BRA_PM_NT">#REF!</definedName>
    <definedName name="BRA_PM_PP" localSheetId="7">#REF!</definedName>
    <definedName name="BRA_PM_PP">#REF!</definedName>
    <definedName name="BRA_PM_QC" localSheetId="7">#REF!</definedName>
    <definedName name="BRA_PM_QC">#REF!</definedName>
    <definedName name="BRA_PM_QP" localSheetId="7">#REF!</definedName>
    <definedName name="BRA_PM_QP">#REF!</definedName>
    <definedName name="BRA_PM_ST" localSheetId="7">#REF!</definedName>
    <definedName name="BRA_PM_ST">#REF!</definedName>
    <definedName name="BRA_PM_TAVE" localSheetId="7">#REF!</definedName>
    <definedName name="BRA_PM_TAVE">#REF!</definedName>
    <definedName name="BRA_PM_TAVI" localSheetId="7">#REF!</definedName>
    <definedName name="BRA_PM_TAVI">#REF!</definedName>
    <definedName name="BRA_PM_VST" localSheetId="7">#REF!</definedName>
    <definedName name="BRA_PM_VST">#REF!</definedName>
    <definedName name="BRA_PT_AN" localSheetId="7">#REF!</definedName>
    <definedName name="BRA_PT_AN">#REF!</definedName>
    <definedName name="BRA_PT_CP" localSheetId="7">#REF!</definedName>
    <definedName name="BRA_PT_CP">#REF!</definedName>
    <definedName name="BRA_PT_CW" localSheetId="7">#REF!</definedName>
    <definedName name="BRA_PT_CW">#REF!</definedName>
    <definedName name="BRA_PT_ER" localSheetId="7">#REF!</definedName>
    <definedName name="BRA_PT_ER">#REF!</definedName>
    <definedName name="BRA_PT_EX" localSheetId="7">#REF!</definedName>
    <definedName name="BRA_PT_EX">#REF!</definedName>
    <definedName name="BRA_PT_EXP" localSheetId="7">#REF!</definedName>
    <definedName name="BRA_PT_EXP">#REF!</definedName>
    <definedName name="BRA_PT_IM" localSheetId="7">#REF!</definedName>
    <definedName name="BRA_PT_IM">#REF!</definedName>
    <definedName name="BRA_PT_IMP" localSheetId="7">#REF!</definedName>
    <definedName name="BRA_PT_IMP">#REF!</definedName>
    <definedName name="BRA_PT_LI" localSheetId="7">#REF!</definedName>
    <definedName name="BRA_PT_LI">#REF!</definedName>
    <definedName name="BRA_PT_NT" localSheetId="7">#REF!</definedName>
    <definedName name="BRA_PT_NT">#REF!</definedName>
    <definedName name="BRA_PT_PP" localSheetId="7">#REF!</definedName>
    <definedName name="BRA_PT_PP">#REF!</definedName>
    <definedName name="BRA_PT_PP_ImplicitIDevM" localSheetId="7">#REF!</definedName>
    <definedName name="BRA_PT_PP_ImplicitIDevM">#REF!</definedName>
    <definedName name="BRA_PT_PP_ImplicitIDevX" localSheetId="7">#REF!</definedName>
    <definedName name="BRA_PT_PP_ImplicitIDevX">#REF!</definedName>
    <definedName name="BRA_PT_PP_ImplicitIM" localSheetId="7">#REF!</definedName>
    <definedName name="BRA_PT_PP_ImplicitIM">#REF!</definedName>
    <definedName name="BRA_PT_PP_ImplicitIX" localSheetId="7">#REF!</definedName>
    <definedName name="BRA_PT_PP_ImplicitIX">#REF!</definedName>
    <definedName name="BRA_PT_QC" localSheetId="7">#REF!</definedName>
    <definedName name="BRA_PT_QC">#REF!</definedName>
    <definedName name="BRA_PT_QP" localSheetId="7">#REF!</definedName>
    <definedName name="BRA_PT_QP">#REF!</definedName>
    <definedName name="BRA_PT_ST" localSheetId="7">#REF!</definedName>
    <definedName name="BRA_PT_ST">#REF!</definedName>
    <definedName name="BRA_PT_VST" localSheetId="7">#REF!</definedName>
    <definedName name="BRA_PT_VST">#REF!</definedName>
    <definedName name="BRA_RES_BF" localSheetId="7">#REF!</definedName>
    <definedName name="BRA_RES_BF">#REF!</definedName>
    <definedName name="BRA_RES_BF..BD" localSheetId="7">#REF!</definedName>
    <definedName name="BRA_RES_BF..BD">#REF!</definedName>
    <definedName name="BRA_RES_BF..BD..CONV" localSheetId="7">#REF!</definedName>
    <definedName name="BRA_RES_BF..BD..CONV">#REF!</definedName>
    <definedName name="BRA_RES_BF..ET" localSheetId="7">#REF!</definedName>
    <definedName name="BRA_RES_BF..ET">#REF!</definedName>
    <definedName name="BRA_RES_BF..ET..CONV" localSheetId="7">#REF!</definedName>
    <definedName name="BRA_RES_BF..ET..CONV">#REF!</definedName>
    <definedName name="BRA_RES_CC..BD" localSheetId="7">#REF!</definedName>
    <definedName name="BRA_RES_CC..BD">#REF!</definedName>
    <definedName name="BRA_RES_CC..ET" localSheetId="7">#REF!</definedName>
    <definedName name="BRA_RES_CC..ET">#REF!</definedName>
    <definedName name="BRA_RES_RV" localSheetId="7">#REF!</definedName>
    <definedName name="BRA_RES_RV">#REF!</definedName>
    <definedName name="BRA_RES_RV..BD" localSheetId="7">#REF!</definedName>
    <definedName name="BRA_RES_RV..BD">#REF!</definedName>
    <definedName name="BRA_RES_RV..ET" localSheetId="7">#REF!</definedName>
    <definedName name="BRA_RES_RV..ET">#REF!</definedName>
    <definedName name="BRA_RES_SV" localSheetId="7">#REF!</definedName>
    <definedName name="BRA_RES_SV">#REF!</definedName>
    <definedName name="BRA_RES_TC" localSheetId="7">#REF!</definedName>
    <definedName name="BRA_RES_TC">#REF!</definedName>
    <definedName name="BRA_RES_TDL" localSheetId="7">#REF!</definedName>
    <definedName name="BRA_RES_TDL">#REF!</definedName>
    <definedName name="BRA_RES_VAL" localSheetId="7">#REF!</definedName>
    <definedName name="BRA_RES_VAL">#REF!</definedName>
    <definedName name="BRA_RI_AH" localSheetId="7">#REF!</definedName>
    <definedName name="BRA_RI_AH">#REF!</definedName>
    <definedName name="BRA_RI_CP" localSheetId="7">#REF!</definedName>
    <definedName name="BRA_RI_CP">#REF!</definedName>
    <definedName name="BRA_RI_CPCI" localSheetId="7">#REF!</definedName>
    <definedName name="BRA_RI_CPCI">#REF!</definedName>
    <definedName name="BRA_RI_CPCI..SHEN" localSheetId="7">#REF!</definedName>
    <definedName name="BRA_RI_CPCI..SHEN">#REF!</definedName>
    <definedName name="BRA_RI_CPCI..SHFT" localSheetId="7">#REF!</definedName>
    <definedName name="BRA_RI_CPCI..SHFT">#REF!</definedName>
    <definedName name="BRA_RI_CPCI..SHNT" localSheetId="7">#REF!</definedName>
    <definedName name="BRA_RI_CPCI..SHNT">#REF!</definedName>
    <definedName name="BRA_RI_CPCI..SHSD" localSheetId="7">#REF!</definedName>
    <definedName name="BRA_RI_CPCI..SHSD">#REF!</definedName>
    <definedName name="BRA_RI_CPCI..SHTR" localSheetId="7">#REF!</definedName>
    <definedName name="BRA_RI_CPCI..SHTR">#REF!</definedName>
    <definedName name="BRA_RI_EPA" localSheetId="7">#REF!</definedName>
    <definedName name="BRA_RI_EPA">#REF!</definedName>
    <definedName name="BRA_RI_EPY" localSheetId="7">#REF!</definedName>
    <definedName name="BRA_RI_EPY">#REF!</definedName>
    <definedName name="BRA_RI_EX" localSheetId="7">#REF!</definedName>
    <definedName name="BRA_RI_EX">#REF!</definedName>
    <definedName name="BRA_RI_EXP" localSheetId="7">#REF!</definedName>
    <definedName name="BRA_RI_EXP">#REF!</definedName>
    <definedName name="BRA_RI_FE" localSheetId="7">#REF!</definedName>
    <definedName name="BRA_RI_FE">#REF!</definedName>
    <definedName name="BRA_RI_FO" localSheetId="7">#REF!</definedName>
    <definedName name="BRA_RI_FO">#REF!</definedName>
    <definedName name="BRA_RI_IM" localSheetId="7">#REF!</definedName>
    <definedName name="BRA_RI_IM">#REF!</definedName>
    <definedName name="BRA_RI_IMP" localSheetId="7">#REF!</definedName>
    <definedName name="BRA_RI_IMP">#REF!</definedName>
    <definedName name="BRA_RI_MULTI" localSheetId="7">#REF!</definedName>
    <definedName name="BRA_RI_MULTI">#REF!</definedName>
    <definedName name="BRA_RI_NT" localSheetId="7">#REF!</definedName>
    <definedName name="BRA_RI_NT">#REF!</definedName>
    <definedName name="BRA_RI_PP" localSheetId="7">#REF!</definedName>
    <definedName name="BRA_RI_PP">#REF!</definedName>
    <definedName name="BRA_RI_PP..2005" localSheetId="7">#REF!</definedName>
    <definedName name="BRA_RI_PP..2005">#REF!</definedName>
    <definedName name="BRA_RI_PP..OLD" localSheetId="7">#REF!</definedName>
    <definedName name="BRA_RI_PP..OLD">#REF!</definedName>
    <definedName name="BRA_RI_QC" localSheetId="7">#REF!</definedName>
    <definedName name="BRA_RI_QC">#REF!</definedName>
    <definedName name="BRA_RI_QP" localSheetId="7">#REF!</definedName>
    <definedName name="BRA_RI_QP">#REF!</definedName>
    <definedName name="BRA_RI_RH" localSheetId="7">#REF!</definedName>
    <definedName name="BRA_RI_RH">#REF!</definedName>
    <definedName name="BRA_RI_ST" localSheetId="7">#REF!</definedName>
    <definedName name="BRA_RI_ST">#REF!</definedName>
    <definedName name="BRA_RI_TAVE" localSheetId="7">#REF!</definedName>
    <definedName name="BRA_RI_TAVE">#REF!</definedName>
    <definedName name="BRA_RI_TAVI" localSheetId="7">#REF!</definedName>
    <definedName name="BRA_RI_TAVI">#REF!</definedName>
    <definedName name="BRA_RI_VST" localSheetId="7">#REF!</definedName>
    <definedName name="BRA_RI_VST">#REF!</definedName>
    <definedName name="BRA_RI_YLD" localSheetId="7">#REF!</definedName>
    <definedName name="BRA_RI_YLD">#REF!</definedName>
    <definedName name="BRA_RL_EX" localSheetId="7">#REF!</definedName>
    <definedName name="BRA_RL_EX">#REF!</definedName>
    <definedName name="BRA_RL_IM" localSheetId="7">#REF!</definedName>
    <definedName name="BRA_RL_IM">#REF!</definedName>
    <definedName name="BRA_RL_QC" localSheetId="7">#REF!</definedName>
    <definedName name="BRA_RL_QC">#REF!</definedName>
    <definedName name="BRA_RL_QP" localSheetId="7">#REF!</definedName>
    <definedName name="BRA_RL_QP">#REF!</definedName>
    <definedName name="BRA_RL_ST" localSheetId="7">#REF!</definedName>
    <definedName name="BRA_RL_ST">#REF!</definedName>
    <definedName name="BRA_RL_VST" localSheetId="7">#REF!</definedName>
    <definedName name="BRA_RL_VST">#REF!</definedName>
    <definedName name="BRA_RL_YLD" localSheetId="7">#REF!</definedName>
    <definedName name="BRA_RL_YLD">#REF!</definedName>
    <definedName name="BRA_RM_EX" localSheetId="7">#REF!</definedName>
    <definedName name="BRA_RM_EX">#REF!</definedName>
    <definedName name="BRA_RM_IM" localSheetId="7">#REF!</definedName>
    <definedName name="BRA_RM_IM">#REF!</definedName>
    <definedName name="BRA_RM_QC" localSheetId="7">#REF!</definedName>
    <definedName name="BRA_RM_QC">#REF!</definedName>
    <definedName name="BRA_RM_QP" localSheetId="7">#REF!</definedName>
    <definedName name="BRA_RM_QP">#REF!</definedName>
    <definedName name="BRA_RM_ST" localSheetId="7">#REF!</definedName>
    <definedName name="BRA_RM_ST">#REF!</definedName>
    <definedName name="BRA_RM_VST" localSheetId="7">#REF!</definedName>
    <definedName name="BRA_RM_VST">#REF!</definedName>
    <definedName name="BRA_RM_YLD" localSheetId="7">#REF!</definedName>
    <definedName name="BRA_RM_YLD">#REF!</definedName>
    <definedName name="BRA_RP_AH" localSheetId="7">#REF!</definedName>
    <definedName name="BRA_RP_AH">#REF!</definedName>
    <definedName name="BRA_RP_CPCI..SHEN" localSheetId="7">#REF!</definedName>
    <definedName name="BRA_RP_CPCI..SHEN">#REF!</definedName>
    <definedName name="BRA_RP_CPCI..SHFT" localSheetId="7">#REF!</definedName>
    <definedName name="BRA_RP_CPCI..SHFT">#REF!</definedName>
    <definedName name="BRA_RP_CPCI..SHNT" localSheetId="7">#REF!</definedName>
    <definedName name="BRA_RP_CPCI..SHNT">#REF!</definedName>
    <definedName name="BRA_RP_CPCI..SHSD" localSheetId="7">#REF!</definedName>
    <definedName name="BRA_RP_CPCI..SHSD">#REF!</definedName>
    <definedName name="BRA_RP_CPCI..SHTR" localSheetId="7">#REF!</definedName>
    <definedName name="BRA_RP_CPCI..SHTR">#REF!</definedName>
    <definedName name="BRA_RP_CR" localSheetId="7">#REF!</definedName>
    <definedName name="BRA_RP_CR">#REF!</definedName>
    <definedName name="BRA_RP_EX" localSheetId="7">#REF!</definedName>
    <definedName name="BRA_RP_EX">#REF!</definedName>
    <definedName name="BRA_RP_FE" localSheetId="7">#REF!</definedName>
    <definedName name="BRA_RP_FE">#REF!</definedName>
    <definedName name="BRA_RP_FO" localSheetId="7">#REF!</definedName>
    <definedName name="BRA_RP_FO">#REF!</definedName>
    <definedName name="BRA_RP_IM" localSheetId="7">#REF!</definedName>
    <definedName name="BRA_RP_IM">#REF!</definedName>
    <definedName name="BRA_RP_QC" localSheetId="7">#REF!</definedName>
    <definedName name="BRA_RP_QC">#REF!</definedName>
    <definedName name="BRA_RP_QP" localSheetId="7">#REF!</definedName>
    <definedName name="BRA_RP_QP">#REF!</definedName>
    <definedName name="BRA_RP_ST" localSheetId="7">#REF!</definedName>
    <definedName name="BRA_RP_ST">#REF!</definedName>
    <definedName name="BRA_RP_VST" localSheetId="7">#REF!</definedName>
    <definedName name="BRA_RP_VST">#REF!</definedName>
    <definedName name="BRA_RP_YLD" localSheetId="7">#REF!</definedName>
    <definedName name="BRA_RP_YLD">#REF!</definedName>
    <definedName name="BRA_RU_FECI" localSheetId="7">#REF!</definedName>
    <definedName name="BRA_RU_FECI">#REF!</definedName>
    <definedName name="BRA_RU_QP" localSheetId="7">#REF!</definedName>
    <definedName name="BRA_RU_QP">#REF!</definedName>
    <definedName name="BRA_RY_AH" localSheetId="7">#REF!</definedName>
    <definedName name="BRA_RY_AH">#REF!</definedName>
    <definedName name="BRA_RY_EX" localSheetId="7">#REF!</definedName>
    <definedName name="BRA_RY_EX">#REF!</definedName>
    <definedName name="BRA_RY_FE" localSheetId="7">#REF!</definedName>
    <definedName name="BRA_RY_FE">#REF!</definedName>
    <definedName name="BRA_RY_FO" localSheetId="7">#REF!</definedName>
    <definedName name="BRA_RY_FO">#REF!</definedName>
    <definedName name="BRA_RY_IM" localSheetId="7">#REF!</definedName>
    <definedName name="BRA_RY_IM">#REF!</definedName>
    <definedName name="BRA_RY_OU" localSheetId="7">#REF!</definedName>
    <definedName name="BRA_RY_OU">#REF!</definedName>
    <definedName name="BRA_RY_QC" localSheetId="7">#REF!</definedName>
    <definedName name="BRA_RY_QC">#REF!</definedName>
    <definedName name="BRA_RY_QP" localSheetId="7">#REF!</definedName>
    <definedName name="BRA_RY_QP">#REF!</definedName>
    <definedName name="BRA_RY_ST" localSheetId="7">#REF!</definedName>
    <definedName name="BRA_RY_ST">#REF!</definedName>
    <definedName name="BRA_RY_VST" localSheetId="7">#REF!</definedName>
    <definedName name="BRA_RY_VST">#REF!</definedName>
    <definedName name="BRA_RY_YLD" localSheetId="7">#REF!</definedName>
    <definedName name="BRA_RY_YLD">#REF!</definedName>
    <definedName name="BRA_SB_AH" localSheetId="7">#REF!</definedName>
    <definedName name="BRA_SB_AH">#REF!</definedName>
    <definedName name="BRA_SB_AH..NTH" localSheetId="7">#REF!</definedName>
    <definedName name="BRA_SB_AH..NTH">#REF!</definedName>
    <definedName name="BRA_SB_AH..STH" localSheetId="7">#REF!</definedName>
    <definedName name="BRA_SB_AH..STH">#REF!</definedName>
    <definedName name="BRA_SB_CPCI" localSheetId="7">#REF!</definedName>
    <definedName name="BRA_SB_CPCI">#REF!</definedName>
    <definedName name="BRA_SB_CPCI..SHEN" localSheetId="7">#REF!</definedName>
    <definedName name="BRA_SB_CPCI..SHEN">#REF!</definedName>
    <definedName name="BRA_SB_CPCI..SHFT" localSheetId="7">#REF!</definedName>
    <definedName name="BRA_SB_CPCI..SHFT">#REF!</definedName>
    <definedName name="BRA_SB_CPCI..SHNT" localSheetId="7">#REF!</definedName>
    <definedName name="BRA_SB_CPCI..SHNT">#REF!</definedName>
    <definedName name="BRA_SB_CPCI..SHSD" localSheetId="7">#REF!</definedName>
    <definedName name="BRA_SB_CPCI..SHSD">#REF!</definedName>
    <definedName name="BRA_SB_CPCI..SHTR" localSheetId="7">#REF!</definedName>
    <definedName name="BRA_SB_CPCI..SHTR">#REF!</definedName>
    <definedName name="BRA_SB_CR" localSheetId="7">#REF!</definedName>
    <definedName name="BRA_SB_CR">#REF!</definedName>
    <definedName name="BRA_SB_EPA" localSheetId="7">#REF!</definedName>
    <definedName name="BRA_SB_EPA">#REF!</definedName>
    <definedName name="BRA_SB_EPY" localSheetId="7">#REF!</definedName>
    <definedName name="BRA_SB_EPY">#REF!</definedName>
    <definedName name="BRA_SB_EX" localSheetId="7">#REF!</definedName>
    <definedName name="BRA_SB_EX">#REF!</definedName>
    <definedName name="BRA_SB_EXP" localSheetId="7">#REF!</definedName>
    <definedName name="BRA_SB_EXP">#REF!</definedName>
    <definedName name="BRA_SB_FE" localSheetId="7">#REF!</definedName>
    <definedName name="BRA_SB_FE">#REF!</definedName>
    <definedName name="BRA_SB_FO" localSheetId="7">#REF!</definedName>
    <definedName name="BRA_SB_FO">#REF!</definedName>
    <definedName name="BRA_SB_IM" localSheetId="7">#REF!</definedName>
    <definedName name="BRA_SB_IM">#REF!</definedName>
    <definedName name="BRA_SB_PP" localSheetId="7">#REF!</definedName>
    <definedName name="BRA_SB_PP">#REF!</definedName>
    <definedName name="BRA_SB_PP..2006" localSheetId="7">#REF!</definedName>
    <definedName name="BRA_SB_PP..2006">#REF!</definedName>
    <definedName name="BRA_SB_PP..NTH" localSheetId="7">#REF!</definedName>
    <definedName name="BRA_SB_PP..NTH">#REF!</definedName>
    <definedName name="BRA_SB_PP..STH" localSheetId="7">#REF!</definedName>
    <definedName name="BRA_SB_PP..STH">#REF!</definedName>
    <definedName name="BRA_SB_QC" localSheetId="7">#REF!</definedName>
    <definedName name="BRA_SB_QC">#REF!</definedName>
    <definedName name="BRA_SB_QP" localSheetId="7">#REF!</definedName>
    <definedName name="BRA_SB_QP">#REF!</definedName>
    <definedName name="BRA_SB_RH" localSheetId="7">#REF!</definedName>
    <definedName name="BRA_SB_RH">#REF!</definedName>
    <definedName name="BRA_SB_RH..NTH" localSheetId="7">#REF!</definedName>
    <definedName name="BRA_SB_RH..NTH">#REF!</definedName>
    <definedName name="BRA_SB_RH..NZ" localSheetId="7">#REF!</definedName>
    <definedName name="BRA_SB_RH..NZ">#REF!</definedName>
    <definedName name="BRA_SB_RH..STH" localSheetId="7">#REF!</definedName>
    <definedName name="BRA_SB_RH..STH">#REF!</definedName>
    <definedName name="BRA_SB_RH..SUL" localSheetId="7">#REF!</definedName>
    <definedName name="BRA_SB_RH..SUL">#REF!</definedName>
    <definedName name="BRA_SB_SEED" localSheetId="7">#REF!</definedName>
    <definedName name="BRA_SB_SEED">#REF!</definedName>
    <definedName name="BRA_SB_ST" localSheetId="7">#REF!</definedName>
    <definedName name="BRA_SB_ST">#REF!</definedName>
    <definedName name="BRA_SB_TC..NTH" localSheetId="7">#REF!</definedName>
    <definedName name="BRA_SB_TC..NTH">#REF!</definedName>
    <definedName name="BRA_SB_VST" localSheetId="7">#REF!</definedName>
    <definedName name="BRA_SB_VST">#REF!</definedName>
    <definedName name="BRA_SB_YLD" localSheetId="7">#REF!</definedName>
    <definedName name="BRA_SB_YLD">#REF!</definedName>
    <definedName name="BRA_SBE_BF" localSheetId="7">#REF!</definedName>
    <definedName name="BRA_SBE_BF">#REF!</definedName>
    <definedName name="BRA_SBE_BPG" localSheetId="7">#REF!</definedName>
    <definedName name="BRA_SBE_BPG">#REF!</definedName>
    <definedName name="BRA_SBE_BPGMAR" localSheetId="7">#REF!</definedName>
    <definedName name="BRA_SBE_BPGMAR">#REF!</definedName>
    <definedName name="BRA_SBE_PG" localSheetId="7">#REF!</definedName>
    <definedName name="BRA_SBE_PG">#REF!</definedName>
    <definedName name="BRA_SBE_PGMAR" localSheetId="7">#REF!</definedName>
    <definedName name="BRA_SBE_PGMAR">#REF!</definedName>
    <definedName name="BRA_SBE_PP" localSheetId="7">#REF!</definedName>
    <definedName name="BRA_SBE_PP">#REF!</definedName>
    <definedName name="BRA_SCA_AH" localSheetId="7">#REF!</definedName>
    <definedName name="BRA_SCA_AH">#REF!</definedName>
    <definedName name="BRA_SCA_BF" localSheetId="7">#REF!</definedName>
    <definedName name="BRA_SCA_BF">#REF!</definedName>
    <definedName name="BRA_SCA_CPCI" localSheetId="7">#REF!</definedName>
    <definedName name="BRA_SCA_CPCI">#REF!</definedName>
    <definedName name="BRA_SCA_CPCI..SHEN" localSheetId="7">#REF!</definedName>
    <definedName name="BRA_SCA_CPCI..SHEN">#REF!</definedName>
    <definedName name="BRA_SCA_CPCI..SHFT" localSheetId="7">#REF!</definedName>
    <definedName name="BRA_SCA_CPCI..SHFT">#REF!</definedName>
    <definedName name="BRA_SCA_CPCI..SHNT" localSheetId="7">#REF!</definedName>
    <definedName name="BRA_SCA_CPCI..SHNT">#REF!</definedName>
    <definedName name="BRA_SCA_CPCI..SHSD" localSheetId="7">#REF!</definedName>
    <definedName name="BRA_SCA_CPCI..SHSD">#REF!</definedName>
    <definedName name="BRA_SCA_CPCI..SHTR" localSheetId="7">#REF!</definedName>
    <definedName name="BRA_SCA_CPCI..SHTR">#REF!</definedName>
    <definedName name="BRA_SCA_CPG" localSheetId="7">#REF!</definedName>
    <definedName name="BRA_SCA_CPG">#REF!</definedName>
    <definedName name="BRA_SCA_CPGMAR" localSheetId="7">#REF!</definedName>
    <definedName name="BRA_SCA_CPGMAR">#REF!</definedName>
    <definedName name="BRA_SCA_EPA" localSheetId="7">#REF!</definedName>
    <definedName name="BRA_SCA_EPA">#REF!</definedName>
    <definedName name="BRA_SCA_EPY" localSheetId="7">#REF!</definedName>
    <definedName name="BRA_SCA_EPY">#REF!</definedName>
    <definedName name="BRA_SCA_ERH" localSheetId="7">#REF!</definedName>
    <definedName name="BRA_SCA_ERH">#REF!</definedName>
    <definedName name="BRA_SCA_PG" localSheetId="7">#REF!</definedName>
    <definedName name="BRA_SCA_PG">#REF!</definedName>
    <definedName name="BRA_SCA_PGMAR" localSheetId="7">#REF!</definedName>
    <definedName name="BRA_SCA_PGMAR">#REF!</definedName>
    <definedName name="BRA_SCA_PP" localSheetId="7">#REF!</definedName>
    <definedName name="BRA_SCA_PP">#REF!</definedName>
    <definedName name="BRA_SCA_PP..1999" localSheetId="7">#REF!</definedName>
    <definedName name="BRA_SCA_PP..1999">#REF!</definedName>
    <definedName name="BRA_SCA_QP" localSheetId="7">#REF!</definedName>
    <definedName name="BRA_SCA_QP">#REF!</definedName>
    <definedName name="BRA_SCA_QP..ADJ" localSheetId="7">#REF!</definedName>
    <definedName name="BRA_SCA_QP..ADJ">#REF!</definedName>
    <definedName name="BRA_SCA_QP..ET_QP" localSheetId="7">#REF!</definedName>
    <definedName name="BRA_SCA_QP..ET_QP">#REF!</definedName>
    <definedName name="BRA_SCA_QP..SU_QP" localSheetId="7">#REF!</definedName>
    <definedName name="BRA_SCA_QP..SU_QP">#REF!</definedName>
    <definedName name="BRA_SCA_RET" localSheetId="7">#REF!</definedName>
    <definedName name="BRA_SCA_RET">#REF!</definedName>
    <definedName name="BRA_SCA_RH" localSheetId="7">#REF!</definedName>
    <definedName name="BRA_SCA_RH">#REF!</definedName>
    <definedName name="BRA_SCA_SH" localSheetId="7">#REF!</definedName>
    <definedName name="BRA_SCA_SH">#REF!</definedName>
    <definedName name="BRA_SCA_YLD" localSheetId="7">#REF!</definedName>
    <definedName name="BRA_SCA_YLD">#REF!</definedName>
    <definedName name="BRA_SCAS_PP" localSheetId="7">#REF!</definedName>
    <definedName name="BRA_SCAS_PP">#REF!</definedName>
    <definedName name="BRA_SF_AH" localSheetId="7">#REF!</definedName>
    <definedName name="BRA_SF_AH">#REF!</definedName>
    <definedName name="BRA_SF_CPCI..SHEN" localSheetId="7">#REF!</definedName>
    <definedName name="BRA_SF_CPCI..SHEN">#REF!</definedName>
    <definedName name="BRA_SF_CPCI..SHFT" localSheetId="7">#REF!</definedName>
    <definedName name="BRA_SF_CPCI..SHFT">#REF!</definedName>
    <definedName name="BRA_SF_CPCI..SHNT" localSheetId="7">#REF!</definedName>
    <definedName name="BRA_SF_CPCI..SHNT">#REF!</definedName>
    <definedName name="BRA_SF_CPCI..SHSD" localSheetId="7">#REF!</definedName>
    <definedName name="BRA_SF_CPCI..SHSD">#REF!</definedName>
    <definedName name="BRA_SF_CPCI..SHTR" localSheetId="7">#REF!</definedName>
    <definedName name="BRA_SF_CPCI..SHTR">#REF!</definedName>
    <definedName name="BRA_SF_CR" localSheetId="7">#REF!</definedName>
    <definedName name="BRA_SF_CR">#REF!</definedName>
    <definedName name="BRA_SF_EX" localSheetId="7">#REF!</definedName>
    <definedName name="BRA_SF_EX">#REF!</definedName>
    <definedName name="BRA_SF_FE" localSheetId="7">#REF!</definedName>
    <definedName name="BRA_SF_FE">#REF!</definedName>
    <definedName name="BRA_SF_FO" localSheetId="7">#REF!</definedName>
    <definedName name="BRA_SF_FO">#REF!</definedName>
    <definedName name="BRA_SF_IM" localSheetId="7">#REF!</definedName>
    <definedName name="BRA_SF_IM">#REF!</definedName>
    <definedName name="BRA_SF_QC" localSheetId="7">#REF!</definedName>
    <definedName name="BRA_SF_QC">#REF!</definedName>
    <definedName name="BRA_SF_QP" localSheetId="7">#REF!</definedName>
    <definedName name="BRA_SF_QP">#REF!</definedName>
    <definedName name="BRA_SF_ST" localSheetId="7">#REF!</definedName>
    <definedName name="BRA_SF_ST">#REF!</definedName>
    <definedName name="BRA_SF_VST" localSheetId="7">#REF!</definedName>
    <definedName name="BRA_SF_VST">#REF!</definedName>
    <definedName name="BRA_SF_YLD" localSheetId="7">#REF!</definedName>
    <definedName name="BRA_SF_YLD">#REF!</definedName>
    <definedName name="BRA_SFL_EX" localSheetId="7">#REF!</definedName>
    <definedName name="BRA_SFL_EX">#REF!</definedName>
    <definedName name="BRA_SFL_IM" localSheetId="7">#REF!</definedName>
    <definedName name="BRA_SFL_IM">#REF!</definedName>
    <definedName name="BRA_SFL_QC" localSheetId="7">#REF!</definedName>
    <definedName name="BRA_SFL_QC">#REF!</definedName>
    <definedName name="BRA_SFL_QP" localSheetId="7">#REF!</definedName>
    <definedName name="BRA_SFL_QP">#REF!</definedName>
    <definedName name="BRA_SFL_ST" localSheetId="7">#REF!</definedName>
    <definedName name="BRA_SFL_ST">#REF!</definedName>
    <definedName name="BRA_SFL_VST" localSheetId="7">#REF!</definedName>
    <definedName name="BRA_SFL_VST">#REF!</definedName>
    <definedName name="BRA_SFL_YLD" localSheetId="7">#REF!</definedName>
    <definedName name="BRA_SFL_YLD">#REF!</definedName>
    <definedName name="BRA_SFM_EX" localSheetId="7">#REF!</definedName>
    <definedName name="BRA_SFM_EX">#REF!</definedName>
    <definedName name="BRA_SFM_IM" localSheetId="7">#REF!</definedName>
    <definedName name="BRA_SFM_IM">#REF!</definedName>
    <definedName name="BRA_SFM_QC" localSheetId="7">#REF!</definedName>
    <definedName name="BRA_SFM_QC">#REF!</definedName>
    <definedName name="BRA_SFM_QP" localSheetId="7">#REF!</definedName>
    <definedName name="BRA_SFM_QP">#REF!</definedName>
    <definedName name="BRA_SFM_ST" localSheetId="7">#REF!</definedName>
    <definedName name="BRA_SFM_ST">#REF!</definedName>
    <definedName name="BRA_SFM_VST" localSheetId="7">#REF!</definedName>
    <definedName name="BRA_SFM_VST">#REF!</definedName>
    <definedName name="BRA_SFM_YLD" localSheetId="7">#REF!</definedName>
    <definedName name="BRA_SFM_YLD">#REF!</definedName>
    <definedName name="BRA_SH_CP" localSheetId="7">#REF!</definedName>
    <definedName name="BRA_SH_CP">#REF!</definedName>
    <definedName name="BRA_SH_CW" localSheetId="7">#REF!</definedName>
    <definedName name="BRA_SH_CW">#REF!</definedName>
    <definedName name="BRA_SH_EX" localSheetId="7">#REF!</definedName>
    <definedName name="BRA_SH_EX">#REF!</definedName>
    <definedName name="BRA_SH_EXL" localSheetId="7">#REF!</definedName>
    <definedName name="BRA_SH_EXL">#REF!</definedName>
    <definedName name="BRA_SH_EXL..HD" localSheetId="7">#REF!</definedName>
    <definedName name="BRA_SH_EXL..HD">#REF!</definedName>
    <definedName name="BRA_SH_EXM" localSheetId="7">#REF!</definedName>
    <definedName name="BRA_SH_EXM">#REF!</definedName>
    <definedName name="BRA_SH_EXP" localSheetId="7">#REF!</definedName>
    <definedName name="BRA_SH_EXP">#REF!</definedName>
    <definedName name="BRA_SH_FO" localSheetId="7">#REF!</definedName>
    <definedName name="BRA_SH_FO">#REF!</definedName>
    <definedName name="BRA_SH_IM" localSheetId="7">#REF!</definedName>
    <definedName name="BRA_SH_IM">#REF!</definedName>
    <definedName name="BRA_SH_IML" localSheetId="7">#REF!</definedName>
    <definedName name="BRA_SH_IML">#REF!</definedName>
    <definedName name="BRA_SH_IML..HD" localSheetId="7">#REF!</definedName>
    <definedName name="BRA_SH_IML..HD">#REF!</definedName>
    <definedName name="BRA_SH_IMM" localSheetId="7">#REF!</definedName>
    <definedName name="BRA_SH_IMM">#REF!</definedName>
    <definedName name="BRA_SH_IMP" localSheetId="7">#REF!</definedName>
    <definedName name="BRA_SH_IMP">#REF!</definedName>
    <definedName name="BRA_SH_LI" localSheetId="7">#REF!</definedName>
    <definedName name="BRA_SH_LI">#REF!</definedName>
    <definedName name="BRA_SH_NT" localSheetId="7">#REF!</definedName>
    <definedName name="BRA_SH_NT">#REF!</definedName>
    <definedName name="BRA_SH_PP" localSheetId="7">#REF!</definedName>
    <definedName name="BRA_SH_PP">#REF!</definedName>
    <definedName name="BRA_SH_PP_ImplicitIDevM" localSheetId="7">#REF!</definedName>
    <definedName name="BRA_SH_PP_ImplicitIDevM">#REF!</definedName>
    <definedName name="BRA_SH_PP_ImplicitIDevX" localSheetId="7">#REF!</definedName>
    <definedName name="BRA_SH_PP_ImplicitIDevX">#REF!</definedName>
    <definedName name="BRA_SH_PP_ImplicitIM" localSheetId="7">#REF!</definedName>
    <definedName name="BRA_SH_PP_ImplicitIM">#REF!</definedName>
    <definedName name="BRA_SH_PP_ImplicitIX" localSheetId="7">#REF!</definedName>
    <definedName name="BRA_SH_PP_ImplicitIX">#REF!</definedName>
    <definedName name="BRA_SH_QC" localSheetId="7">#REF!</definedName>
    <definedName name="BRA_SH_QC">#REF!</definedName>
    <definedName name="BRA_SH_QP" localSheetId="7">#REF!</definedName>
    <definedName name="BRA_SH_QP">#REF!</definedName>
    <definedName name="BRA_SH_QPS" localSheetId="7">#REF!</definedName>
    <definedName name="BRA_SH_QPS">#REF!</definedName>
    <definedName name="BRA_SH_ST" localSheetId="7">#REF!</definedName>
    <definedName name="BRA_SH_ST">#REF!</definedName>
    <definedName name="BRA_SH_TAVI" localSheetId="7">#REF!</definedName>
    <definedName name="BRA_SH_TAVI">#REF!</definedName>
    <definedName name="BRA_SL_EX" localSheetId="7">#REF!</definedName>
    <definedName name="BRA_SL_EX">#REF!</definedName>
    <definedName name="BRA_SL_EXP" localSheetId="7">#REF!</definedName>
    <definedName name="BRA_SL_EXP">#REF!</definedName>
    <definedName name="BRA_SL_IM" localSheetId="7">#REF!</definedName>
    <definedName name="BRA_SL_IM">#REF!</definedName>
    <definedName name="BRA_SL_QC" localSheetId="7">#REF!</definedName>
    <definedName name="BRA_SL_QC">#REF!</definedName>
    <definedName name="BRA_SL_QP" localSheetId="7">#REF!</definedName>
    <definedName name="BRA_SL_QP">#REF!</definedName>
    <definedName name="BRA_SL_ST" localSheetId="7">#REF!</definedName>
    <definedName name="BRA_SL_ST">#REF!</definedName>
    <definedName name="BRA_SL_VST" localSheetId="7">#REF!</definedName>
    <definedName name="BRA_SL_VST">#REF!</definedName>
    <definedName name="BRA_SL_YLD" localSheetId="7">#REF!</definedName>
    <definedName name="BRA_SL_YLD">#REF!</definedName>
    <definedName name="BRA_SM_EX" localSheetId="7">#REF!</definedName>
    <definedName name="BRA_SM_EX">#REF!</definedName>
    <definedName name="BRA_SM_EXP" localSheetId="7">#REF!</definedName>
    <definedName name="BRA_SM_EXP">#REF!</definedName>
    <definedName name="BRA_SM_IM" localSheetId="7">#REF!</definedName>
    <definedName name="BRA_SM_IM">#REF!</definedName>
    <definedName name="BRA_SM_QC" localSheetId="7">#REF!</definedName>
    <definedName name="BRA_SM_QC">#REF!</definedName>
    <definedName name="BRA_SM_QP" localSheetId="7">#REF!</definedName>
    <definedName name="BRA_SM_QP">#REF!</definedName>
    <definedName name="BRA_SM_ST" localSheetId="7">#REF!</definedName>
    <definedName name="BRA_SM_ST">#REF!</definedName>
    <definedName name="BRA_SM_VST" localSheetId="7">#REF!</definedName>
    <definedName name="BRA_SM_VST">#REF!</definedName>
    <definedName name="BRA_SM_YLD" localSheetId="7">#REF!</definedName>
    <definedName name="BRA_SM_YLD">#REF!</definedName>
    <definedName name="BRA_SMK_QC" localSheetId="7">#REF!</definedName>
    <definedName name="BRA_SMK_QC">#REF!</definedName>
    <definedName name="BRA_SMK_QP" localSheetId="7">#REF!</definedName>
    <definedName name="BRA_SMK_QP">#REF!</definedName>
    <definedName name="BRA_SMP_CP" localSheetId="7">#REF!</definedName>
    <definedName name="BRA_SMP_CP">#REF!</definedName>
    <definedName name="BRA_SMP_EX" localSheetId="7">#REF!</definedName>
    <definedName name="BRA_SMP_EX">#REF!</definedName>
    <definedName name="BRA_SMP_EXP" localSheetId="7">#REF!</definedName>
    <definedName name="BRA_SMP_EXP">#REF!</definedName>
    <definedName name="BRA_SMP_FAT" localSheetId="7">#REF!</definedName>
    <definedName name="BRA_SMP_FAT">#REF!</definedName>
    <definedName name="BRA_SMP_FE" localSheetId="7">#REF!</definedName>
    <definedName name="BRA_SMP_FE">#REF!</definedName>
    <definedName name="BRA_SMP_FO" localSheetId="7">#REF!</definedName>
    <definedName name="BRA_SMP_FO">#REF!</definedName>
    <definedName name="BRA_SMP_IM" localSheetId="7">#REF!</definedName>
    <definedName name="BRA_SMP_IM">#REF!</definedName>
    <definedName name="BRA_SMP_IMP" localSheetId="7">#REF!</definedName>
    <definedName name="BRA_SMP_IMP">#REF!</definedName>
    <definedName name="BRA_SMP_NFS" localSheetId="7">#REF!</definedName>
    <definedName name="BRA_SMP_NFS">#REF!</definedName>
    <definedName name="BRA_SMP_NT" localSheetId="7">#REF!</definedName>
    <definedName name="BRA_SMP_NT">#REF!</definedName>
    <definedName name="BRA_SMP_PP" localSheetId="7">#REF!</definedName>
    <definedName name="BRA_SMP_PP">#REF!</definedName>
    <definedName name="BRA_SMP_QC" localSheetId="7">#REF!</definedName>
    <definedName name="BRA_SMP_QC">#REF!</definedName>
    <definedName name="BRA_SMP_QP" localSheetId="7">#REF!</definedName>
    <definedName name="BRA_SMP_QP">#REF!</definedName>
    <definedName name="BRA_SMP_ST" localSheetId="7">#REF!</definedName>
    <definedName name="BRA_SMP_ST">#REF!</definedName>
    <definedName name="BRA_SMP_TAVE" localSheetId="7">#REF!</definedName>
    <definedName name="BRA_SMP_TAVE">#REF!</definedName>
    <definedName name="BRA_SMP_TAVI" localSheetId="7">#REF!</definedName>
    <definedName name="BRA_SMP_TAVI">#REF!</definedName>
    <definedName name="BRA_SMP_VST" localSheetId="7">#REF!</definedName>
    <definedName name="BRA_SMP_VST">#REF!</definedName>
    <definedName name="BRA_SMP_WP" localSheetId="7">#REF!</definedName>
    <definedName name="BRA_SMP_WP">#REF!</definedName>
    <definedName name="BRA_SO_AH" localSheetId="7">#REF!</definedName>
    <definedName name="BRA_SO_AH">#REF!</definedName>
    <definedName name="BRA_SO_CPCI..SHEN" localSheetId="7">#REF!</definedName>
    <definedName name="BRA_SO_CPCI..SHEN">#REF!</definedName>
    <definedName name="BRA_SO_CPCI..SHFT" localSheetId="7">#REF!</definedName>
    <definedName name="BRA_SO_CPCI..SHFT">#REF!</definedName>
    <definedName name="BRA_SO_CPCI..SHNT" localSheetId="7">#REF!</definedName>
    <definedName name="BRA_SO_CPCI..SHNT">#REF!</definedName>
    <definedName name="BRA_SO_CPCI..SHSD" localSheetId="7">#REF!</definedName>
    <definedName name="BRA_SO_CPCI..SHSD">#REF!</definedName>
    <definedName name="BRA_SO_CPCI..SHTR" localSheetId="7">#REF!</definedName>
    <definedName name="BRA_SO_CPCI..SHTR">#REF!</definedName>
    <definedName name="BRA_SO_EX" localSheetId="7">#REF!</definedName>
    <definedName name="BRA_SO_EX">#REF!</definedName>
    <definedName name="BRA_SO_FE" localSheetId="7">#REF!</definedName>
    <definedName name="BRA_SO_FE">#REF!</definedName>
    <definedName name="BRA_SO_FO" localSheetId="7">#REF!</definedName>
    <definedName name="BRA_SO_FO">#REF!</definedName>
    <definedName name="BRA_SO_IM" localSheetId="7">#REF!</definedName>
    <definedName name="BRA_SO_IM">#REF!</definedName>
    <definedName name="BRA_SO_OU" localSheetId="7">#REF!</definedName>
    <definedName name="BRA_SO_OU">#REF!</definedName>
    <definedName name="BRA_SO_QC" localSheetId="7">#REF!</definedName>
    <definedName name="BRA_SO_QC">#REF!</definedName>
    <definedName name="BRA_SO_QP" localSheetId="7">#REF!</definedName>
    <definedName name="BRA_SO_QP">#REF!</definedName>
    <definedName name="BRA_SO_ST" localSheetId="7">#REF!</definedName>
    <definedName name="BRA_SO_ST">#REF!</definedName>
    <definedName name="BRA_SO_VST" localSheetId="7">#REF!</definedName>
    <definedName name="BRA_SO_VST">#REF!</definedName>
    <definedName name="BRA_SO_YLD" localSheetId="7">#REF!</definedName>
    <definedName name="BRA_SO_YLD">#REF!</definedName>
    <definedName name="BRA_SU_CP" localSheetId="7">#REF!</definedName>
    <definedName name="BRA_SU_CP">#REF!</definedName>
    <definedName name="BRA_SU_EX" localSheetId="7">#REF!</definedName>
    <definedName name="BRA_SU_EX">#REF!</definedName>
    <definedName name="BRA_SU_EX..USA" localSheetId="7">#REF!</definedName>
    <definedName name="BRA_SU_EX..USA">#REF!</definedName>
    <definedName name="BRA_SU_EX..WUSA" localSheetId="7">#REF!</definedName>
    <definedName name="BRA_SU_EX..WUSA">#REF!</definedName>
    <definedName name="BRA_SU_FO" localSheetId="7">#REF!</definedName>
    <definedName name="BRA_SU_FO">#REF!</definedName>
    <definedName name="BRA_SU_IM" localSheetId="7">#REF!</definedName>
    <definedName name="BRA_SU_IM">#REF!</definedName>
    <definedName name="BRA_SU_MAR" localSheetId="7">#REF!</definedName>
    <definedName name="BRA_SU_MAR">#REF!</definedName>
    <definedName name="BRA_SU_MULTI" localSheetId="7">#REF!</definedName>
    <definedName name="BRA_SU_MULTI">#REF!</definedName>
    <definedName name="BRA_SU_NT" localSheetId="7">#REF!</definedName>
    <definedName name="BRA_SU_NT">#REF!</definedName>
    <definedName name="BRA_SU_PC" localSheetId="7">#REF!</definedName>
    <definedName name="BRA_SU_PC">#REF!</definedName>
    <definedName name="BRA_SU_PMA" localSheetId="7">#REF!</definedName>
    <definedName name="BRA_SU_PMA">#REF!</definedName>
    <definedName name="BRA_SU_PP" localSheetId="7">#REF!</definedName>
    <definedName name="BRA_SU_PP">#REF!</definedName>
    <definedName name="BRA_SU_QC" localSheetId="7">#REF!</definedName>
    <definedName name="BRA_SU_QC">#REF!</definedName>
    <definedName name="BRA_SU_QP" localSheetId="7">#REF!</definedName>
    <definedName name="BRA_SU_QP">#REF!</definedName>
    <definedName name="BRA_SU_QT..USA" localSheetId="7">#REF!</definedName>
    <definedName name="BRA_SU_QT..USA">#REF!</definedName>
    <definedName name="BRA_SU_ST" localSheetId="7">#REF!</definedName>
    <definedName name="BRA_SU_ST">#REF!</definedName>
    <definedName name="BRA_SU_TRQ..WUSA" localSheetId="7">#REF!</definedName>
    <definedName name="BRA_SU_TRQ..WUSA">#REF!</definedName>
    <definedName name="BRA_SUMOL_QP" localSheetId="7">#REF!</definedName>
    <definedName name="BRA_SUMOL_QP">#REF!</definedName>
    <definedName name="BRA_SUR_EX" localSheetId="7">#REF!</definedName>
    <definedName name="BRA_SUR_EX">#REF!</definedName>
    <definedName name="BRA_SUR_EX..OTH" localSheetId="7">#REF!</definedName>
    <definedName name="BRA_SUR_EX..OTH">#REF!</definedName>
    <definedName name="BRA_SUR_EX..QT..USA" localSheetId="7">#REF!</definedName>
    <definedName name="BRA_SUR_EX..QT..USA">#REF!</definedName>
    <definedName name="BRA_SUR_EXP" localSheetId="7">#REF!</definedName>
    <definedName name="BRA_SUR_EXP">#REF!</definedName>
    <definedName name="BRA_SUR_IM" localSheetId="7">#REF!</definedName>
    <definedName name="BRA_SUR_IM">#REF!</definedName>
    <definedName name="BRA_SUR_IMP" localSheetId="7">#REF!</definedName>
    <definedName name="BRA_SUR_IMP">#REF!</definedName>
    <definedName name="BRA_SUR_NT" localSheetId="7">#REF!</definedName>
    <definedName name="BRA_SUR_NT">#REF!</definedName>
    <definedName name="BRA_SUR_PP" localSheetId="7">#REF!</definedName>
    <definedName name="BRA_SUR_PP">#REF!</definedName>
    <definedName name="BRA_SUR_RET" localSheetId="7">#REF!</definedName>
    <definedName name="BRA_SUR_RET">#REF!</definedName>
    <definedName name="BRA_SUR_TAR" localSheetId="7">#REF!</definedName>
    <definedName name="BRA_SUR_TAR">#REF!</definedName>
    <definedName name="BRA_SUR_WP" localSheetId="7">#REF!</definedName>
    <definedName name="BRA_SUR_WP">#REF!</definedName>
    <definedName name="BRA_SUR_XP" localSheetId="7">#REF!</definedName>
    <definedName name="BRA_SUR_XP">#REF!</definedName>
    <definedName name="BRA_SUW_CP" localSheetId="7">#REF!</definedName>
    <definedName name="BRA_SUW_CP">#REF!</definedName>
    <definedName name="BRA_SUW_EX" localSheetId="7">#REF!</definedName>
    <definedName name="BRA_SUW_EX">#REF!</definedName>
    <definedName name="BRA_SUW_EXP" localSheetId="7">#REF!</definedName>
    <definedName name="BRA_SUW_EXP">#REF!</definedName>
    <definedName name="BRA_SUW_FO" localSheetId="7">#REF!</definedName>
    <definedName name="BRA_SUW_FO">#REF!</definedName>
    <definedName name="BRA_SUW_IM" localSheetId="7">#REF!</definedName>
    <definedName name="BRA_SUW_IM">#REF!</definedName>
    <definedName name="BRA_SUW_IMP" localSheetId="7">#REF!</definedName>
    <definedName name="BRA_SUW_IMP">#REF!</definedName>
    <definedName name="BRA_SUW_NT" localSheetId="7">#REF!</definedName>
    <definedName name="BRA_SUW_NT">#REF!</definedName>
    <definedName name="BRA_SUW_PP" localSheetId="7">#REF!</definedName>
    <definedName name="BRA_SUW_PP">#REF!</definedName>
    <definedName name="BRA_SUW_RET" localSheetId="7">#REF!</definedName>
    <definedName name="BRA_SUW_RET">#REF!</definedName>
    <definedName name="BRA_SUW_TAR" localSheetId="7">#REF!</definedName>
    <definedName name="BRA_SUW_TAR">#REF!</definedName>
    <definedName name="BRA_SUW_TAVE" localSheetId="7">#REF!</definedName>
    <definedName name="BRA_SUW_TAVE">#REF!</definedName>
    <definedName name="BRA_SUW_XP" localSheetId="7">#REF!</definedName>
    <definedName name="BRA_SUW_XP">#REF!</definedName>
    <definedName name="BRA_VL_BF" localSheetId="7">#REF!</definedName>
    <definedName name="BRA_VL_BF">#REF!</definedName>
    <definedName name="BRA_VL_BF..BD..CONV" localSheetId="7">#REF!</definedName>
    <definedName name="BRA_VL_BF..BD..CONV">#REF!</definedName>
    <definedName name="BRA_VL_BF..BD..CONV..TN" localSheetId="7">#REF!</definedName>
    <definedName name="BRA_VL_BF..BD..CONV..TN">#REF!</definedName>
    <definedName name="BRA_VL_CP" localSheetId="7">#REF!</definedName>
    <definedName name="BRA_VL_CP">#REF!</definedName>
    <definedName name="BRA_VL_EX" localSheetId="7">#REF!</definedName>
    <definedName name="BRA_VL_EX">#REF!</definedName>
    <definedName name="BRA_VL_EXP" localSheetId="7">#REF!</definedName>
    <definedName name="BRA_VL_EXP">#REF!</definedName>
    <definedName name="BRA_VL_FO" localSheetId="7">#REF!</definedName>
    <definedName name="BRA_VL_FO">#REF!</definedName>
    <definedName name="BRA_VL_IM" localSheetId="7">#REF!</definedName>
    <definedName name="BRA_VL_IM">#REF!</definedName>
    <definedName name="BRA_VL_IMP" localSheetId="7">#REF!</definedName>
    <definedName name="BRA_VL_IMP">#REF!</definedName>
    <definedName name="BRA_VL_NT" localSheetId="7">#REF!</definedName>
    <definedName name="BRA_VL_NT">#REF!</definedName>
    <definedName name="BRA_VL_PP" localSheetId="7">#REF!</definedName>
    <definedName name="BRA_VL_PP">#REF!</definedName>
    <definedName name="BRA_VL_QC" localSheetId="7">#REF!</definedName>
    <definedName name="BRA_VL_QC">#REF!</definedName>
    <definedName name="BRA_VL_QP" localSheetId="7">#REF!</definedName>
    <definedName name="BRA_VL_QP">#REF!</definedName>
    <definedName name="BRA_VL_ST" localSheetId="7">#REF!</definedName>
    <definedName name="BRA_VL_ST">#REF!</definedName>
    <definedName name="BRA_VL_TAVE" localSheetId="7">#REF!</definedName>
    <definedName name="BRA_VL_TAVE">#REF!</definedName>
    <definedName name="BRA_VL_TAVI" localSheetId="7">#REF!</definedName>
    <definedName name="BRA_VL_TAVI">#REF!</definedName>
    <definedName name="BRA_WG_WP" localSheetId="7">#REF!</definedName>
    <definedName name="BRA_WG_WP">#REF!</definedName>
    <definedName name="BRA_WMP_CP" localSheetId="7">#REF!</definedName>
    <definedName name="BRA_WMP_CP">#REF!</definedName>
    <definedName name="BRA_WMP_EX" localSheetId="7">#REF!</definedName>
    <definedName name="BRA_WMP_EX">#REF!</definedName>
    <definedName name="BRA_WMP_EXP" localSheetId="7">#REF!</definedName>
    <definedName name="BRA_WMP_EXP">#REF!</definedName>
    <definedName name="BRA_WMP_FAT" localSheetId="7">#REF!</definedName>
    <definedName name="BRA_WMP_FAT">#REF!</definedName>
    <definedName name="BRA_WMP_FO" localSheetId="7">#REF!</definedName>
    <definedName name="BRA_WMP_FO">#REF!</definedName>
    <definedName name="BRA_WMP_IM" localSheetId="7">#REF!</definedName>
    <definedName name="BRA_WMP_IM">#REF!</definedName>
    <definedName name="BRA_WMP_IMP" localSheetId="7">#REF!</definedName>
    <definedName name="BRA_WMP_IMP">#REF!</definedName>
    <definedName name="BRA_WMP_NFS" localSheetId="7">#REF!</definedName>
    <definedName name="BRA_WMP_NFS">#REF!</definedName>
    <definedName name="BRA_WMP_NT" localSheetId="7">#REF!</definedName>
    <definedName name="BRA_WMP_NT">#REF!</definedName>
    <definedName name="BRA_WMP_PP" localSheetId="7">#REF!</definedName>
    <definedName name="BRA_WMP_PP">#REF!</definedName>
    <definedName name="BRA_WMP_QC" localSheetId="7">#REF!</definedName>
    <definedName name="BRA_WMP_QC">#REF!</definedName>
    <definedName name="BRA_WMP_QP" localSheetId="7">#REF!</definedName>
    <definedName name="BRA_WMP_QP">#REF!</definedName>
    <definedName name="BRA_WMP_ST" localSheetId="7">#REF!</definedName>
    <definedName name="BRA_WMP_ST">#REF!</definedName>
    <definedName name="BRA_wMP_TAVE" localSheetId="7">#REF!</definedName>
    <definedName name="BRA_wMP_TAVE">#REF!</definedName>
    <definedName name="BRA_WMP_TAVI" localSheetId="7">#REF!</definedName>
    <definedName name="BRA_WMP_TAVI">#REF!</definedName>
    <definedName name="BRA_WMP_VST" localSheetId="7">#REF!</definedName>
    <definedName name="BRA_WMP_VST">#REF!</definedName>
    <definedName name="BRA_WMP_WP" localSheetId="7">#REF!</definedName>
    <definedName name="BRA_WMP_WP">#REF!</definedName>
    <definedName name="BRA_WT_AH" localSheetId="7">#REF!</definedName>
    <definedName name="BRA_WT_AH">#REF!</definedName>
    <definedName name="BRA_WT_BF" localSheetId="7">#REF!</definedName>
    <definedName name="BRA_WT_BF">#REF!</definedName>
    <definedName name="BRA_WT_CP" localSheetId="7">#REF!</definedName>
    <definedName name="BRA_WT_CP">#REF!</definedName>
    <definedName name="BRA_WT_CPCI" localSheetId="7">#REF!</definedName>
    <definedName name="BRA_WT_CPCI">#REF!</definedName>
    <definedName name="BRA_WT_CPCI..SHEN" localSheetId="7">#REF!</definedName>
    <definedName name="BRA_WT_CPCI..SHEN">#REF!</definedName>
    <definedName name="BRA_WT_CPCI..SHFT" localSheetId="7">#REF!</definedName>
    <definedName name="BRA_WT_CPCI..SHFT">#REF!</definedName>
    <definedName name="BRA_WT_CPCI..SHNT" localSheetId="7">#REF!</definedName>
    <definedName name="BRA_WT_CPCI..SHNT">#REF!</definedName>
    <definedName name="BRA_WT_CPCI..SHSD" localSheetId="7">#REF!</definedName>
    <definedName name="BRA_WT_CPCI..SHSD">#REF!</definedName>
    <definedName name="BRA_WT_CPCI..SHTR" localSheetId="7">#REF!</definedName>
    <definedName name="BRA_WT_CPCI..SHTR">#REF!</definedName>
    <definedName name="BRA_WT_EPA" localSheetId="7">#REF!</definedName>
    <definedName name="BRA_WT_EPA">#REF!</definedName>
    <definedName name="BRA_WT_EPY" localSheetId="7">#REF!</definedName>
    <definedName name="BRA_WT_EPY">#REF!</definedName>
    <definedName name="BRA_WT_EX" localSheetId="7">#REF!</definedName>
    <definedName name="BRA_WT_EX">#REF!</definedName>
    <definedName name="BRA_WT_EXP" localSheetId="7">#REF!</definedName>
    <definedName name="BRA_WT_EXP">#REF!</definedName>
    <definedName name="BRA_WT_FE" localSheetId="7">#REF!</definedName>
    <definedName name="BRA_WT_FE">#REF!</definedName>
    <definedName name="BRA_WT_FO" localSheetId="7">#REF!</definedName>
    <definedName name="BRA_WT_FO">#REF!</definedName>
    <definedName name="BRA_WT_IM" localSheetId="7">#REF!</definedName>
    <definedName name="BRA_WT_IM">#REF!</definedName>
    <definedName name="BRA_WT_IMP" localSheetId="7">#REF!</definedName>
    <definedName name="BRA_WT_IMP">#REF!</definedName>
    <definedName name="BRA_WT_NT" localSheetId="7">#REF!</definedName>
    <definedName name="BRA_WT_NT">#REF!</definedName>
    <definedName name="BRA_WT_OU" localSheetId="7">#REF!</definedName>
    <definedName name="BRA_WT_OU">#REF!</definedName>
    <definedName name="BRA_WT_PP" localSheetId="7">#REF!</definedName>
    <definedName name="BRA_WT_PP">#REF!</definedName>
    <definedName name="BRA_WT_PP..2006" localSheetId="7">#REF!</definedName>
    <definedName name="BRA_WT_PP..2006">#REF!</definedName>
    <definedName name="BRA_WT_PP_ImplicitIDevM" localSheetId="7">#REF!</definedName>
    <definedName name="BRA_WT_PP_ImplicitIDevM">#REF!</definedName>
    <definedName name="BRA_WT_PP_ImplicitIDevX" localSheetId="7">#REF!</definedName>
    <definedName name="BRA_WT_PP_ImplicitIDevX">#REF!</definedName>
    <definedName name="BRA_WT_PP_ImplicitIM" localSheetId="7">#REF!</definedName>
    <definedName name="BRA_WT_PP_ImplicitIM">#REF!</definedName>
    <definedName name="BRA_WT_PP_ImplicitIX" localSheetId="7">#REF!</definedName>
    <definedName name="BRA_WT_PP_ImplicitIX">#REF!</definedName>
    <definedName name="BRA_WT_QC" localSheetId="7">#REF!</definedName>
    <definedName name="BRA_WT_QC">#REF!</definedName>
    <definedName name="BRA_WT_QP" localSheetId="7">#REF!</definedName>
    <definedName name="BRA_WT_QP">#REF!</definedName>
    <definedName name="BRA_WT_RH" localSheetId="7">#REF!</definedName>
    <definedName name="BRA_WT_RH">#REF!</definedName>
    <definedName name="BRA_WT_ST" localSheetId="7">#REF!</definedName>
    <definedName name="BRA_WT_ST">#REF!</definedName>
    <definedName name="BRA_WT_TAVE" localSheetId="7">#REF!</definedName>
    <definedName name="BRA_WT_TAVE">#REF!</definedName>
    <definedName name="BRA_WT_TAVI" localSheetId="7">#REF!</definedName>
    <definedName name="BRA_WT_TAVI">#REF!</definedName>
    <definedName name="BRA_WT_VST" localSheetId="7">#REF!</definedName>
    <definedName name="BRA_WT_VST">#REF!</definedName>
    <definedName name="BRA_WT_YLD" localSheetId="7">#REF!</definedName>
    <definedName name="BRA_WT_YLD">#REF!</definedName>
    <definedName name="BRA_WYP_EX" localSheetId="7">#REF!</definedName>
    <definedName name="BRA_WYP_EX">#REF!</definedName>
    <definedName name="BRA_WYP_FAT" localSheetId="7">#REF!</definedName>
    <definedName name="BRA_WYP_FAT">#REF!</definedName>
    <definedName name="BRA_WYP_IM" localSheetId="7">#REF!</definedName>
    <definedName name="BRA_WYP_IM">#REF!</definedName>
    <definedName name="BRA_WYP_NFS" localSheetId="7">#REF!</definedName>
    <definedName name="BRA_WYP_NFS">#REF!</definedName>
    <definedName name="BRA_WYP_NT" localSheetId="7">#REF!</definedName>
    <definedName name="BRA_WYP_NT">#REF!</definedName>
    <definedName name="BRABFNT" localSheetId="7">#REF!</definedName>
    <definedName name="BRABFNT">#REF!</definedName>
    <definedName name="BRABFQC" localSheetId="7">#REF!</definedName>
    <definedName name="BRABFQC">#REF!</definedName>
    <definedName name="BRAGDPI" localSheetId="7">#REF!</definedName>
    <definedName name="BRAGDPI">#REF!</definedName>
    <definedName name="BRAPOP" localSheetId="7">#REF!</definedName>
    <definedName name="BRAPOP">#REF!</definedName>
    <definedName name="BRAPTEX" localSheetId="7">#REF!</definedName>
    <definedName name="BRAPTEX">#REF!</definedName>
    <definedName name="BRAPTIM" localSheetId="7">#REF!</definedName>
    <definedName name="BRAPTIM">#REF!</definedName>
    <definedName name="BRAPTQP" localSheetId="7">#REF!</definedName>
    <definedName name="BRAPTQP">#REF!</definedName>
    <definedName name="bt" localSheetId="7">#REF!</definedName>
    <definedName name="bt">#REF!</definedName>
    <definedName name="bucet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udgetRev_y" localSheetId="7">#REF!</definedName>
    <definedName name="BudgetRev_y">#REF!</definedName>
    <definedName name="BudgetRevy" localSheetId="7">#REF!</definedName>
    <definedName name="BudgetRevy">#REF!</definedName>
    <definedName name="C.ARG_BV_EXM.ARG_BV_PP">#REF!</definedName>
    <definedName name="C.ARG_BV_EXM.CON">#REF!</definedName>
    <definedName name="C.ARG_CG_EX.ARG_CG_PP">#REF!</definedName>
    <definedName name="C.ARG_CG_EX.CON">#REF!</definedName>
    <definedName name="C.ARG_CK_EX.ARG_CK_PP">#REF!</definedName>
    <definedName name="C.ARG_CK_EX.CON">#REF!</definedName>
    <definedName name="C.ARG_PK_EXM.ARG_PK_PP">#REF!</definedName>
    <definedName name="C.ARG_PK_EXM.CON">#REF!</definedName>
    <definedName name="C.ARG_PK_IMM.ARG_PK_PP">#REF!</definedName>
    <definedName name="C.ARG_PK_IMM.CON">#REF!</definedName>
    <definedName name="C.ARG_SH_EXM.ARG_SH_PP">#REF!</definedName>
    <definedName name="C.ARG_SH_EXM.CON">#REF!</definedName>
    <definedName name="C.ARG_WT_EX.ARG_WT_PP">#REF!</definedName>
    <definedName name="C.ARG_WT_EX.CON">#REF!</definedName>
    <definedName name="C.BRA_BD_PP.SHIFT" localSheetId="7">#REF!</definedName>
    <definedName name="C.BRA_BD_PP.SHIFT">#REF!</definedName>
    <definedName name="C.BRA_BD_PP.SLOPE" localSheetId="7">#REF!</definedName>
    <definedName name="C.BRA_BD_PP.SLOPE">#REF!</definedName>
    <definedName name="C.BRA_BD_QCS.BRA_BD_PR" localSheetId="7">#REF!</definedName>
    <definedName name="C.BRA_BD_QCS.BRA_BD_PR">#REF!</definedName>
    <definedName name="C.BRA_BD_QCS.BRA_BD_PR1" localSheetId="7">#REF!</definedName>
    <definedName name="C.BRA_BD_QCS.BRA_BD_PR1">#REF!</definedName>
    <definedName name="C.BRA_BD_QCS.BRA_BD_PR2" localSheetId="7">#REF!</definedName>
    <definedName name="C.BRA_BD_QCS.BRA_BD_PR2">#REF!</definedName>
    <definedName name="C.BRA_BD_QCS.CON" localSheetId="7">#REF!</definedName>
    <definedName name="C.BRA_BD_QCS.CON">#REF!</definedName>
    <definedName name="C.BRA_BD_QCS.LAG" localSheetId="7">#REF!</definedName>
    <definedName name="C.BRA_BD_QCS.LAG">#REF!</definedName>
    <definedName name="C.BRA_BD_QPR.LOGA" localSheetId="7">#REF!</definedName>
    <definedName name="C.BRA_BD_QPR.LOGA">#REF!</definedName>
    <definedName name="C.BRA_BD_QPR.LOGB" localSheetId="7">#REF!</definedName>
    <definedName name="C.BRA_BD_QPR.LOGB">#REF!</definedName>
    <definedName name="C.BRA_BD_WP.SHIFT" localSheetId="7">#REF!</definedName>
    <definedName name="C.BRA_BD_WP.SHIFT">#REF!</definedName>
    <definedName name="C.BRA_BT_CP.BRA_ME_GDPD" localSheetId="7">#REF!</definedName>
    <definedName name="C.BRA_BT_CP.BRA_ME_GDPD">#REF!</definedName>
    <definedName name="C.BRA_BT_CP.CON" localSheetId="7">#REF!</definedName>
    <definedName name="C.BRA_BT_CP.CON">#REF!</definedName>
    <definedName name="C.BRA_BT_EX.BRA_BT_PP" localSheetId="7">#REF!</definedName>
    <definedName name="C.BRA_BT_EX.BRA_BT_PP">#REF!</definedName>
    <definedName name="C.BRA_BT_EX.CON" localSheetId="7">#REF!</definedName>
    <definedName name="C.BRA_BT_EX.CON">#REF!</definedName>
    <definedName name="C.BRA_BT_FO.BRA_BT_CP" localSheetId="7">#REF!</definedName>
    <definedName name="C.BRA_BT_FO.BRA_BT_CP">#REF!</definedName>
    <definedName name="C.BRA_BT_FO.BRA_BV_CP" localSheetId="7">#REF!</definedName>
    <definedName name="C.BRA_BT_FO.BRA_BV_CP">#REF!</definedName>
    <definedName name="C.BRA_BT_FO.BRA_CG_CP" localSheetId="7">#REF!</definedName>
    <definedName name="C.BRA_BT_FO.BRA_CG_CP">#REF!</definedName>
    <definedName name="C.BRA_BT_FO.BRA_CH_CP" localSheetId="7">#REF!</definedName>
    <definedName name="C.BRA_BT_FO.BRA_CH_CP">#REF!</definedName>
    <definedName name="C.BRA_BT_FO.BRA_CK_CP" localSheetId="7">#REF!</definedName>
    <definedName name="C.BRA_BT_FO.BRA_CK_CP">#REF!</definedName>
    <definedName name="C.BRA_BT_FO.BRA_EG_CP" localSheetId="7">#REF!</definedName>
    <definedName name="C.BRA_BT_FO.BRA_EG_CP">#REF!</definedName>
    <definedName name="C.BRA_BT_FO.BRA_FDP_CP" localSheetId="7">#REF!</definedName>
    <definedName name="C.BRA_BT_FO.BRA_FDP_CP">#REF!</definedName>
    <definedName name="C.BRA_BT_FO.BRA_ME_GDPI" localSheetId="7">#REF!</definedName>
    <definedName name="C.BRA_BT_FO.BRA_ME_GDPI">#REF!</definedName>
    <definedName name="C.BRA_BT_FO.BRA_PK_CP" localSheetId="7">#REF!</definedName>
    <definedName name="C.BRA_BT_FO.BRA_PK_CP">#REF!</definedName>
    <definedName name="C.BRA_BT_FO.BRA_RI_CP" localSheetId="7">#REF!</definedName>
    <definedName name="C.BRA_BT_FO.BRA_RI_CP">#REF!</definedName>
    <definedName name="C.BRA_BT_FO.BRA_SH_CP" localSheetId="7">#REF!</definedName>
    <definedName name="C.BRA_BT_FO.BRA_SH_CP">#REF!</definedName>
    <definedName name="C.BRA_BT_FO.BRA_SMP_CP" localSheetId="7">#REF!</definedName>
    <definedName name="C.BRA_BT_FO.BRA_SMP_CP">#REF!</definedName>
    <definedName name="C.BRA_BT_FO.BRA_VL_CP" localSheetId="7">#REF!</definedName>
    <definedName name="C.BRA_BT_FO.BRA_VL_CP">#REF!</definedName>
    <definedName name="C.BRA_BT_FO.BRA_WMP_CP" localSheetId="7">#REF!</definedName>
    <definedName name="C.BRA_BT_FO.BRA_WMP_CP">#REF!</definedName>
    <definedName name="C.BRA_BT_FO.BRA_WT_CP" localSheetId="7">#REF!</definedName>
    <definedName name="C.BRA_BT_FO.BRA_WT_CP">#REF!</definedName>
    <definedName name="C.BRA_BT_FO.CON" localSheetId="7">#REF!</definedName>
    <definedName name="C.BRA_BT_FO.CON">#REF!</definedName>
    <definedName name="C.BRA_BT_FO.TRND" localSheetId="7">#REF!</definedName>
    <definedName name="C.BRA_BT_FO.TRND">#REF!</definedName>
    <definedName name="C.BRA_BT_IM.BRA_BT_PP" localSheetId="7">#REF!</definedName>
    <definedName name="C.BRA_BT_IM.BRA_BT_PP">#REF!</definedName>
    <definedName name="C.BRA_BT_IM.CON" localSheetId="7">#REF!</definedName>
    <definedName name="C.BRA_BT_IM.CON">#REF!</definedName>
    <definedName name="C.BRA_BT_QP.BRA_BT_PP" localSheetId="7">#REF!</definedName>
    <definedName name="C.BRA_BT_QP.BRA_BT_PP">#REF!</definedName>
    <definedName name="C.BRA_BT_QP.BRA_BT_PP2" localSheetId="7">#REF!</definedName>
    <definedName name="C.BRA_BT_QP.BRA_BT_PP2">#REF!</definedName>
    <definedName name="C.BRA_BT_QP.CON" localSheetId="7">#REF!</definedName>
    <definedName name="C.BRA_BT_QP.CON">#REF!</definedName>
    <definedName name="C.BRA_BV_CI.BRA_BV_PP" localSheetId="7">#REF!</definedName>
    <definedName name="C.BRA_BV_CI.BRA_BV_PP">#REF!</definedName>
    <definedName name="C.BRA_BV_CI.BRA_SB_RH" localSheetId="7">#REF!</definedName>
    <definedName name="C.BRA_BV_CI.BRA_SB_RH">#REF!</definedName>
    <definedName name="C.BRA_BV_CI.CON" localSheetId="7">#REF!</definedName>
    <definedName name="C.BRA_BV_CI.CON">#REF!</definedName>
    <definedName name="C.BRA_BV_CI.LAG" localSheetId="7">#REF!</definedName>
    <definedName name="C.BRA_BV_CI.LAG">#REF!</definedName>
    <definedName name="C.BRA_BV_CP.BRA_ME_GDPD" localSheetId="7">#REF!</definedName>
    <definedName name="C.BRA_BV_CP.BRA_ME_GDPD">#REF!</definedName>
    <definedName name="C.BRA_BV_CP.CON" localSheetId="7">#REF!</definedName>
    <definedName name="C.BRA_BV_CP.CON">#REF!</definedName>
    <definedName name="C.BRA_BV_EXM.BRA_BV_PP" localSheetId="7">#REF!</definedName>
    <definedName name="C.BRA_BV_EXM.BRA_BV_PP">#REF!</definedName>
    <definedName name="C.BRA_BV_EXM.CON" localSheetId="7">#REF!</definedName>
    <definedName name="C.BRA_BV_EXM.CON">#REF!</definedName>
    <definedName name="C.BRA_BV_FO.BRA_BT_CP" localSheetId="7">#REF!</definedName>
    <definedName name="C.BRA_BV_FO.BRA_BT_CP">#REF!</definedName>
    <definedName name="C.BRA_BV_FO.BRA_BV_CP" localSheetId="7">#REF!</definedName>
    <definedName name="C.BRA_BV_FO.BRA_BV_CP">#REF!</definedName>
    <definedName name="C.BRA_BV_FO.BRA_CG_CP" localSheetId="7">#REF!</definedName>
    <definedName name="C.BRA_BV_FO.BRA_CG_CP">#REF!</definedName>
    <definedName name="C.BRA_BV_FO.BRA_CH_CP" localSheetId="7">#REF!</definedName>
    <definedName name="C.BRA_BV_FO.BRA_CH_CP">#REF!</definedName>
    <definedName name="C.BRA_BV_FO.BRA_CK_CP" localSheetId="7">#REF!</definedName>
    <definedName name="C.BRA_BV_FO.BRA_CK_CP">#REF!</definedName>
    <definedName name="C.BRA_BV_FO.BRA_EG_CP" localSheetId="7">#REF!</definedName>
    <definedName name="C.BRA_BV_FO.BRA_EG_CP">#REF!</definedName>
    <definedName name="C.BRA_BV_FO.BRA_FDP_CP" localSheetId="7">#REF!</definedName>
    <definedName name="C.BRA_BV_FO.BRA_FDP_CP">#REF!</definedName>
    <definedName name="C.BRA_BV_FO.BRA_ME_GDPI" localSheetId="7">#REF!</definedName>
    <definedName name="C.BRA_BV_FO.BRA_ME_GDPI">#REF!</definedName>
    <definedName name="C.BRA_BV_FO.BRA_PK_CP" localSheetId="7">#REF!</definedName>
    <definedName name="C.BRA_BV_FO.BRA_PK_CP">#REF!</definedName>
    <definedName name="C.BRA_BV_FO.BRA_RI_CP" localSheetId="7">#REF!</definedName>
    <definedName name="C.BRA_BV_FO.BRA_RI_CP">#REF!</definedName>
    <definedName name="C.BRA_BV_FO.BRA_SH_CP" localSheetId="7">#REF!</definedName>
    <definedName name="C.BRA_BV_FO.BRA_SH_CP">#REF!</definedName>
    <definedName name="C.BRA_BV_FO.BRA_SMP_CP" localSheetId="7">#REF!</definedName>
    <definedName name="C.BRA_BV_FO.BRA_SMP_CP">#REF!</definedName>
    <definedName name="C.BRA_BV_FO.BRA_VL_CP" localSheetId="7">#REF!</definedName>
    <definedName name="C.BRA_BV_FO.BRA_VL_CP">#REF!</definedName>
    <definedName name="C.BRA_BV_FO.BRA_WMP_CP" localSheetId="7">#REF!</definedName>
    <definedName name="C.BRA_BV_FO.BRA_WMP_CP">#REF!</definedName>
    <definedName name="C.BRA_BV_FO.BRA_WT_CP" localSheetId="7">#REF!</definedName>
    <definedName name="C.BRA_BV_FO.BRA_WT_CP">#REF!</definedName>
    <definedName name="C.BRA_BV_FO.CON" localSheetId="7">#REF!</definedName>
    <definedName name="C.BRA_BV_FO.CON">#REF!</definedName>
    <definedName name="C.BRA_BV_FO.TRND" localSheetId="7">#REF!</definedName>
    <definedName name="C.BRA_BV_FO.TRND">#REF!</definedName>
    <definedName name="C.BRA_BV_LI..OTH" localSheetId="7">#REF!</definedName>
    <definedName name="C.BRA_BV_LI..OTH">#REF!</definedName>
    <definedName name="C.BRA_BV_LI..OTH.TRND" localSheetId="7">#REF!</definedName>
    <definedName name="C.BRA_BV_LI..OTH.TRND">#REF!</definedName>
    <definedName name="C.BRA_BV_QP.BRA_BV_PP" localSheetId="7">#REF!</definedName>
    <definedName name="C.BRA_BV_QP.BRA_BV_PP">#REF!</definedName>
    <definedName name="C.BRA_BV_QP.BRA_BV_PP1" localSheetId="7">#REF!</definedName>
    <definedName name="C.BRA_BV_QP.BRA_BV_PP1">#REF!</definedName>
    <definedName name="C.BRA_BV_QP.BRA_MK_CI" localSheetId="7">#REF!</definedName>
    <definedName name="C.BRA_BV_QP.BRA_MK_CI">#REF!</definedName>
    <definedName name="C.BRA_BV_QP.CON" localSheetId="7">#REF!</definedName>
    <definedName name="C.BRA_BV_QP.CON">#REF!</definedName>
    <definedName name="C.BRA_CG_CP.BRA_ME_GDPD" localSheetId="7">#REF!</definedName>
    <definedName name="C.BRA_CG_CP.BRA_ME_GDPD">#REF!</definedName>
    <definedName name="C.BRA_CG_CP.CON" localSheetId="7">#REF!</definedName>
    <definedName name="C.BRA_CG_CP.CON">#REF!</definedName>
    <definedName name="C.BRA_CG_EX.BRA_CG_PP" localSheetId="7">#REF!</definedName>
    <definedName name="C.BRA_CG_EX.BRA_CG_PP">#REF!</definedName>
    <definedName name="C.BRA_CG_EX.CON" localSheetId="7">#REF!</definedName>
    <definedName name="C.BRA_CG_EX.CON">#REF!</definedName>
    <definedName name="C.BRA_CG_FE.BRA_CG_PP" localSheetId="7">#REF!</definedName>
    <definedName name="C.BRA_CG_FE.BRA_CG_PP">#REF!</definedName>
    <definedName name="C.BRA_CG_FE.BRA_NR_QP" localSheetId="7">#REF!</definedName>
    <definedName name="C.BRA_CG_FE.BRA_NR_QP">#REF!</definedName>
    <definedName name="C.BRA_CG_FE.BRA_PM_PP" localSheetId="7">#REF!</definedName>
    <definedName name="C.BRA_CG_FE.BRA_PM_PP">#REF!</definedName>
    <definedName name="C.BRA_CG_FE.BRA_WT_PP" localSheetId="7">#REF!</definedName>
    <definedName name="C.BRA_CG_FE.BRA_WT_PP">#REF!</definedName>
    <definedName name="C.BRA_CG_FE.CON" localSheetId="7">#REF!</definedName>
    <definedName name="C.BRA_CG_FE.CON">#REF!</definedName>
    <definedName name="C.BRA_CG_FE.TRND" localSheetId="7">#REF!</definedName>
    <definedName name="C.BRA_CG_FE.TRND">#REF!</definedName>
    <definedName name="C.BRA_CG_FO.BRA_BT_CP" localSheetId="7">#REF!</definedName>
    <definedName name="C.BRA_CG_FO.BRA_BT_CP">#REF!</definedName>
    <definedName name="C.BRA_CG_FO.BRA_BV_CP" localSheetId="7">#REF!</definedName>
    <definedName name="C.BRA_CG_FO.BRA_BV_CP">#REF!</definedName>
    <definedName name="C.BRA_CG_FO.BRA_CG_CP" localSheetId="7">#REF!</definedName>
    <definedName name="C.BRA_CG_FO.BRA_CG_CP">#REF!</definedName>
    <definedName name="C.BRA_CG_FO.BRA_CH_CP" localSheetId="7">#REF!</definedName>
    <definedName name="C.BRA_CG_FO.BRA_CH_CP">#REF!</definedName>
    <definedName name="C.BRA_CG_FO.BRA_CK_CP" localSheetId="7">#REF!</definedName>
    <definedName name="C.BRA_CG_FO.BRA_CK_CP">#REF!</definedName>
    <definedName name="C.BRA_CG_FO.BRA_EG_CP" localSheetId="7">#REF!</definedName>
    <definedName name="C.BRA_CG_FO.BRA_EG_CP">#REF!</definedName>
    <definedName name="C.BRA_CG_FO.BRA_FDP_CP" localSheetId="7">#REF!</definedName>
    <definedName name="C.BRA_CG_FO.BRA_FDP_CP">#REF!</definedName>
    <definedName name="C.BRA_CG_FO.BRA_ME_GDPI" localSheetId="7">#REF!</definedName>
    <definedName name="C.BRA_CG_FO.BRA_ME_GDPI">#REF!</definedName>
    <definedName name="C.BRA_CG_FO.BRA_PK_CP" localSheetId="7">#REF!</definedName>
    <definedName name="C.BRA_CG_FO.BRA_PK_CP">#REF!</definedName>
    <definedName name="C.BRA_CG_FO.BRA_RI_CP" localSheetId="7">#REF!</definedName>
    <definedName name="C.BRA_CG_FO.BRA_RI_CP">#REF!</definedName>
    <definedName name="C.BRA_CG_FO.BRA_SH_CP" localSheetId="7">#REF!</definedName>
    <definedName name="C.BRA_CG_FO.BRA_SH_CP">#REF!</definedName>
    <definedName name="C.BRA_CG_FO.BRA_SMP_CP" localSheetId="7">#REF!</definedName>
    <definedName name="C.BRA_CG_FO.BRA_SMP_CP">#REF!</definedName>
    <definedName name="C.BRA_CG_FO.BRA_VL_CP" localSheetId="7">#REF!</definedName>
    <definedName name="C.BRA_CG_FO.BRA_VL_CP">#REF!</definedName>
    <definedName name="C.BRA_CG_FO.BRA_WMP_CP" localSheetId="7">#REF!</definedName>
    <definedName name="C.BRA_CG_FO.BRA_WMP_CP">#REF!</definedName>
    <definedName name="C.BRA_CG_FO.BRA_WT_CP" localSheetId="7">#REF!</definedName>
    <definedName name="C.BRA_CG_FO.BRA_WT_CP">#REF!</definedName>
    <definedName name="C.BRA_CG_FO.CON" localSheetId="7">#REF!</definedName>
    <definedName name="C.BRA_CG_FO.CON">#REF!</definedName>
    <definedName name="C.BRA_CG_FO.TRND" localSheetId="7">#REF!</definedName>
    <definedName name="C.BRA_CG_FO.TRND">#REF!</definedName>
    <definedName name="C.BRA_CG_IM.BRA_CG_PP" localSheetId="7">#REF!</definedName>
    <definedName name="C.BRA_CG_IM.BRA_CG_PP">#REF!</definedName>
    <definedName name="C.BRA_CG_IM.CON" localSheetId="7">#REF!</definedName>
    <definedName name="C.BRA_CG_IM.CON">#REF!</definedName>
    <definedName name="C.BRA_CG_ST.BRA_CG_PP" localSheetId="7">#REF!</definedName>
    <definedName name="C.BRA_CG_ST.BRA_CG_PP">#REF!</definedName>
    <definedName name="C.BRA_CG_ST.BRA_CG_QC" localSheetId="7">#REF!</definedName>
    <definedName name="C.BRA_CG_ST.BRA_CG_QC">#REF!</definedName>
    <definedName name="C.BRA_CG_ST.BRA_CG_QP" localSheetId="7">#REF!</definedName>
    <definedName name="C.BRA_CG_ST.BRA_CG_QP">#REF!</definedName>
    <definedName name="C.BRA_CG_ST.CON" localSheetId="7">#REF!</definedName>
    <definedName name="C.BRA_CG_ST.CON">#REF!</definedName>
    <definedName name="C.BRA_CG_ST.TRND" localSheetId="7">#REF!</definedName>
    <definedName name="C.BRA_CG_ST.TRND">#REF!</definedName>
    <definedName name="C.BRA_CH_CP.BRA_ME_GDPD" localSheetId="7">#REF!</definedName>
    <definedName name="C.BRA_CH_CP.BRA_ME_GDPD">#REF!</definedName>
    <definedName name="C.BRA_CH_CP.CON" localSheetId="7">#REF!</definedName>
    <definedName name="C.BRA_CH_CP.CON">#REF!</definedName>
    <definedName name="C.BRA_CH_EX.BRA_CH_PP" localSheetId="7">#REF!</definedName>
    <definedName name="C.BRA_CH_EX.BRA_CH_PP">#REF!</definedName>
    <definedName name="C.BRA_CH_EX.CON" localSheetId="7">#REF!</definedName>
    <definedName name="C.BRA_CH_EX.CON">#REF!</definedName>
    <definedName name="C.BRA_CH_FO.BRA_BT_CP" localSheetId="7">#REF!</definedName>
    <definedName name="C.BRA_CH_FO.BRA_BT_CP">#REF!</definedName>
    <definedName name="C.BRA_CH_FO.BRA_BV_CP" localSheetId="7">#REF!</definedName>
    <definedName name="C.BRA_CH_FO.BRA_BV_CP">#REF!</definedName>
    <definedName name="C.BRA_CH_FO.BRA_CG_CP" localSheetId="7">#REF!</definedName>
    <definedName name="C.BRA_CH_FO.BRA_CG_CP">#REF!</definedName>
    <definedName name="C.BRA_CH_FO.BRA_CH_CP" localSheetId="7">#REF!</definedName>
    <definedName name="C.BRA_CH_FO.BRA_CH_CP">#REF!</definedName>
    <definedName name="C.BRA_CH_FO.BRA_CK_CP" localSheetId="7">#REF!</definedName>
    <definedName name="C.BRA_CH_FO.BRA_CK_CP">#REF!</definedName>
    <definedName name="C.BRA_CH_FO.BRA_EG_CP" localSheetId="7">#REF!</definedName>
    <definedName name="C.BRA_CH_FO.BRA_EG_CP">#REF!</definedName>
    <definedName name="C.BRA_CH_FO.BRA_FDP_CP" localSheetId="7">#REF!</definedName>
    <definedName name="C.BRA_CH_FO.BRA_FDP_CP">#REF!</definedName>
    <definedName name="C.BRA_CH_FO.BRA_ME_GDPI" localSheetId="7">#REF!</definedName>
    <definedName name="C.BRA_CH_FO.BRA_ME_GDPI">#REF!</definedName>
    <definedName name="C.BRA_CH_FO.BRA_PK_CP" localSheetId="7">#REF!</definedName>
    <definedName name="C.BRA_CH_FO.BRA_PK_CP">#REF!</definedName>
    <definedName name="C.BRA_CH_FO.BRA_RI_CP" localSheetId="7">#REF!</definedName>
    <definedName name="C.BRA_CH_FO.BRA_RI_CP">#REF!</definedName>
    <definedName name="C.BRA_CH_FO.BRA_SH_CP" localSheetId="7">#REF!</definedName>
    <definedName name="C.BRA_CH_FO.BRA_SH_CP">#REF!</definedName>
    <definedName name="C.BRA_CH_FO.BRA_SMP_CP" localSheetId="7">#REF!</definedName>
    <definedName name="C.BRA_CH_FO.BRA_SMP_CP">#REF!</definedName>
    <definedName name="C.BRA_CH_FO.BRA_VL_CP" localSheetId="7">#REF!</definedName>
    <definedName name="C.BRA_CH_FO.BRA_VL_CP">#REF!</definedName>
    <definedName name="C.BRA_CH_FO.BRA_WMP_CP" localSheetId="7">#REF!</definedName>
    <definedName name="C.BRA_CH_FO.BRA_WMP_CP">#REF!</definedName>
    <definedName name="C.BRA_CH_FO.BRA_WT_CP" localSheetId="7">#REF!</definedName>
    <definedName name="C.BRA_CH_FO.BRA_WT_CP">#REF!</definedName>
    <definedName name="C.BRA_CH_FO.CON" localSheetId="7">#REF!</definedName>
    <definedName name="C.BRA_CH_FO.CON">#REF!</definedName>
    <definedName name="C.BRA_CH_FO.TRND" localSheetId="7">#REF!</definedName>
    <definedName name="C.BRA_CH_FO.TRND">#REF!</definedName>
    <definedName name="C.BRA_CH_IM.BRA_CH_PP" localSheetId="7">#REF!</definedName>
    <definedName name="C.BRA_CH_IM.BRA_CH_PP">#REF!</definedName>
    <definedName name="C.BRA_CH_IM.CON" localSheetId="7">#REF!</definedName>
    <definedName name="C.BRA_CH_IM.CON">#REF!</definedName>
    <definedName name="C.BRA_CH_QP.BRA_CH_PP" localSheetId="7">#REF!</definedName>
    <definedName name="C.BRA_CH_QP.BRA_CH_PP">#REF!</definedName>
    <definedName name="C.BRA_CH_QP.BRA_CH_PP2" localSheetId="7">#REF!</definedName>
    <definedName name="C.BRA_CH_QP.BRA_CH_PP2">#REF!</definedName>
    <definedName name="C.BRA_CH_QP.CON" localSheetId="7">#REF!</definedName>
    <definedName name="C.BRA_CH_QP.CON">#REF!</definedName>
    <definedName name="C.BRA_CK_CP.BRA_ME_GDPD" localSheetId="7">#REF!</definedName>
    <definedName name="C.BRA_CK_CP.BRA_ME_GDPD">#REF!</definedName>
    <definedName name="C.BRA_CK_CP.CON" localSheetId="7">#REF!</definedName>
    <definedName name="C.BRA_CK_CP.CON">#REF!</definedName>
    <definedName name="C.BRA_CK_EX.BRA_CK_PP" localSheetId="7">#REF!</definedName>
    <definedName name="C.BRA_CK_EX.BRA_CK_PP">#REF!</definedName>
    <definedName name="C.BRA_CK_EX.CON" localSheetId="7">#REF!</definedName>
    <definedName name="C.BRA_CK_EX.CON">#REF!</definedName>
    <definedName name="C.BRA_CK_LI.BRA_EG_QP" localSheetId="7">#REF!</definedName>
    <definedName name="C.BRA_CK_LI.BRA_EG_QP">#REF!</definedName>
    <definedName name="C.BRA_CK_LI.CON" localSheetId="7">#REF!</definedName>
    <definedName name="C.BRA_CK_LI.CON">#REF!</definedName>
    <definedName name="C.BRA_CK_LI.TRND" localSheetId="7">#REF!</definedName>
    <definedName name="C.BRA_CK_LI.TRND">#REF!</definedName>
    <definedName name="C.BRA_CK_QP.BRA_CK_PP" localSheetId="7">#REF!</definedName>
    <definedName name="C.BRA_CK_QP.BRA_CK_PP">#REF!</definedName>
    <definedName name="C.BRA_CK_QP.BRA_NR_FECI" localSheetId="7">#REF!</definedName>
    <definedName name="C.BRA_CK_QP.BRA_NR_FECI">#REF!</definedName>
    <definedName name="C.BRA_CK_QP.CON" localSheetId="7">#REF!</definedName>
    <definedName name="C.BRA_CK_QP.CON">#REF!</definedName>
    <definedName name="C.BRA_CK_QP.LAG" localSheetId="7">#REF!</definedName>
    <definedName name="C.BRA_CK_QP.LAG">#REF!</definedName>
    <definedName name="C.BRA_EG_CP.BRA_ME_GDPD" localSheetId="7">#REF!</definedName>
    <definedName name="C.BRA_EG_CP.BRA_ME_GDPD">#REF!</definedName>
    <definedName name="C.BRA_EG_CP.CON" localSheetId="7">#REF!</definedName>
    <definedName name="C.BRA_EG_CP.CON">#REF!</definedName>
    <definedName name="C.BRA_EG_FO.BRA_BT_CP" localSheetId="7">#REF!</definedName>
    <definedName name="C.BRA_EG_FO.BRA_BT_CP">#REF!</definedName>
    <definedName name="C.BRA_EG_FO.BRA_BV_CP" localSheetId="7">#REF!</definedName>
    <definedName name="C.BRA_EG_FO.BRA_BV_CP">#REF!</definedName>
    <definedName name="C.BRA_EG_FO.BRA_CG_CP" localSheetId="7">#REF!</definedName>
    <definedName name="C.BRA_EG_FO.BRA_CG_CP">#REF!</definedName>
    <definedName name="C.BRA_EG_FO.BRA_CH_CP" localSheetId="7">#REF!</definedName>
    <definedName name="C.BRA_EG_FO.BRA_CH_CP">#REF!</definedName>
    <definedName name="C.BRA_EG_FO.BRA_CK_CP" localSheetId="7">#REF!</definedName>
    <definedName name="C.BRA_EG_FO.BRA_CK_CP">#REF!</definedName>
    <definedName name="C.BRA_EG_FO.BRA_EG_CP" localSheetId="7">#REF!</definedName>
    <definedName name="C.BRA_EG_FO.BRA_EG_CP">#REF!</definedName>
    <definedName name="C.BRA_EG_FO.BRA_FDP_CP" localSheetId="7">#REF!</definedName>
    <definedName name="C.BRA_EG_FO.BRA_FDP_CP">#REF!</definedName>
    <definedName name="C.BRA_EG_FO.BRA_ME_GDPI" localSheetId="7">#REF!</definedName>
    <definedName name="C.BRA_EG_FO.BRA_ME_GDPI">#REF!</definedName>
    <definedName name="C.BRA_EG_FO.BRA_PK_CP" localSheetId="7">#REF!</definedName>
    <definedName name="C.BRA_EG_FO.BRA_PK_CP">#REF!</definedName>
    <definedName name="C.BRA_EG_FO.BRA_RI_CP" localSheetId="7">#REF!</definedName>
    <definedName name="C.BRA_EG_FO.BRA_RI_CP">#REF!</definedName>
    <definedName name="C.BRA_EG_FO.BRA_SH_CP" localSheetId="7">#REF!</definedName>
    <definedName name="C.BRA_EG_FO.BRA_SH_CP">#REF!</definedName>
    <definedName name="C.BRA_EG_FO.BRA_SMP_CP" localSheetId="7">#REF!</definedName>
    <definedName name="C.BRA_EG_FO.BRA_SMP_CP">#REF!</definedName>
    <definedName name="C.BRA_EG_FO.BRA_VL_CP" localSheetId="7">#REF!</definedName>
    <definedName name="C.BRA_EG_FO.BRA_VL_CP">#REF!</definedName>
    <definedName name="C.BRA_EG_FO.BRA_WMP_CP" localSheetId="7">#REF!</definedName>
    <definedName name="C.BRA_EG_FO.BRA_WMP_CP">#REF!</definedName>
    <definedName name="C.BRA_EG_FO.BRA_WT_CP" localSheetId="7">#REF!</definedName>
    <definedName name="C.BRA_EG_FO.BRA_WT_CP">#REF!</definedName>
    <definedName name="C.BRA_EG_FO.CON" localSheetId="7">#REF!</definedName>
    <definedName name="C.BRA_EG_FO.CON">#REF!</definedName>
    <definedName name="C.BRA_EG_FO.TRND" localSheetId="7">#REF!</definedName>
    <definedName name="C.BRA_EG_FO.TRND">#REF!</definedName>
    <definedName name="C.BRA_EG_PP.BRA_NR_FECI" localSheetId="7">#REF!</definedName>
    <definedName name="C.BRA_EG_PP.BRA_NR_FECI">#REF!</definedName>
    <definedName name="C.BRA_EG_PP.CON" localSheetId="7">#REF!</definedName>
    <definedName name="C.BRA_EG_PP.CON">#REF!</definedName>
    <definedName name="C.BRA_ET_PP.SHIFT" localSheetId="7">#REF!</definedName>
    <definedName name="C.BRA_ET_PP.SHIFT">#REF!</definedName>
    <definedName name="C.BRA_ET_PP.SLOPE" localSheetId="7">#REF!</definedName>
    <definedName name="C.BRA_ET_PP.SLOPE">#REF!</definedName>
    <definedName name="C.BRA_ET_QP..SCA.BRA_ET_PP" localSheetId="7">#REF!</definedName>
    <definedName name="C.BRA_ET_QP..SCA.BRA_ET_PP">#REF!</definedName>
    <definedName name="C.BRA_ET_QP..SCA.CON" localSheetId="7">#REF!</definedName>
    <definedName name="C.BRA_ET_QP..SCA.CON">#REF!</definedName>
    <definedName name="C.BRA_FDP_CP.BRA_ME_GDPD" localSheetId="7">#REF!</definedName>
    <definedName name="C.BRA_FDP_CP.BRA_ME_GDPD">#REF!</definedName>
    <definedName name="C.BRA_FDP_CP.CON" localSheetId="7">#REF!</definedName>
    <definedName name="C.BRA_FDP_CP.CON">#REF!</definedName>
    <definedName name="C.BRA_FDP_FO.BRA_BT_CP" localSheetId="7">#REF!</definedName>
    <definedName name="C.BRA_FDP_FO.BRA_BT_CP">#REF!</definedName>
    <definedName name="C.BRA_FDP_FO.BRA_BV_CP" localSheetId="7">#REF!</definedName>
    <definedName name="C.BRA_FDP_FO.BRA_BV_CP">#REF!</definedName>
    <definedName name="C.BRA_FDP_FO.BRA_CG_CP" localSheetId="7">#REF!</definedName>
    <definedName name="C.BRA_FDP_FO.BRA_CG_CP">#REF!</definedName>
    <definedName name="C.BRA_FDP_FO.BRA_CH_CP" localSheetId="7">#REF!</definedName>
    <definedName name="C.BRA_FDP_FO.BRA_CH_CP">#REF!</definedName>
    <definedName name="C.BRA_FDP_FO.BRA_CK_CP" localSheetId="7">#REF!</definedName>
    <definedName name="C.BRA_FDP_FO.BRA_CK_CP">#REF!</definedName>
    <definedName name="C.BRA_FDP_FO.BRA_EG_CP" localSheetId="7">#REF!</definedName>
    <definedName name="C.BRA_FDP_FO.BRA_EG_CP">#REF!</definedName>
    <definedName name="C.BRA_FDP_FO.BRA_FDP_CP" localSheetId="7">#REF!</definedName>
    <definedName name="C.BRA_FDP_FO.BRA_FDP_CP">#REF!</definedName>
    <definedName name="C.BRA_FDP_FO.BRA_ME_GDPI" localSheetId="7">#REF!</definedName>
    <definedName name="C.BRA_FDP_FO.BRA_ME_GDPI">#REF!</definedName>
    <definedName name="C.BRA_FDP_FO.BRA_PK_CP" localSheetId="7">#REF!</definedName>
    <definedName name="C.BRA_FDP_FO.BRA_PK_CP">#REF!</definedName>
    <definedName name="C.BRA_FDP_FO.BRA_RI_CP" localSheetId="7">#REF!</definedName>
    <definedName name="C.BRA_FDP_FO.BRA_RI_CP">#REF!</definedName>
    <definedName name="C.BRA_FDP_FO.BRA_SH_CP" localSheetId="7">#REF!</definedName>
    <definedName name="C.BRA_FDP_FO.BRA_SH_CP">#REF!</definedName>
    <definedName name="C.BRA_FDP_FO.BRA_SMP_CP" localSheetId="7">#REF!</definedName>
    <definedName name="C.BRA_FDP_FO.BRA_SMP_CP">#REF!</definedName>
    <definedName name="C.BRA_FDP_FO.BRA_VL_CP" localSheetId="7">#REF!</definedName>
    <definedName name="C.BRA_FDP_FO.BRA_VL_CP">#REF!</definedName>
    <definedName name="C.BRA_FDP_FO.BRA_WMP_CP" localSheetId="7">#REF!</definedName>
    <definedName name="C.BRA_FDP_FO.BRA_WMP_CP">#REF!</definedName>
    <definedName name="C.BRA_FDP_FO.BRA_WT_CP" localSheetId="7">#REF!</definedName>
    <definedName name="C.BRA_FDP_FO.BRA_WT_CP">#REF!</definedName>
    <definedName name="C.BRA_FDP_FO.CON" localSheetId="7">#REF!</definedName>
    <definedName name="C.BRA_FDP_FO.CON">#REF!</definedName>
    <definedName name="C.BRA_FDP_FO.TRND" localSheetId="7">#REF!</definedName>
    <definedName name="C.BRA_FDP_FO.TRND">#REF!</definedName>
    <definedName name="C.BRA_GAS_QC.BRA_ME_GDPI" localSheetId="7">#REF!</definedName>
    <definedName name="C.BRA_GAS_QC.BRA_ME_GDPI">#REF!</definedName>
    <definedName name="C.BRA_GAS_QC.CON" localSheetId="7">#REF!</definedName>
    <definedName name="C.BRA_GAS_QC.CON">#REF!</definedName>
    <definedName name="C.BRA_GAS_QC.TREND" localSheetId="7">#REF!</definedName>
    <definedName name="C.BRA_GAS_QC.TREND">#REF!</definedName>
    <definedName name="C.BRA_GAS_QC.wld_oil_xp" localSheetId="7">#REF!</definedName>
    <definedName name="C.BRA_GAS_QC.wld_oil_xp">#REF!</definedName>
    <definedName name="C.BRA_MA_AH.BRA_MA_RH" localSheetId="7">#REF!</definedName>
    <definedName name="C.BRA_MA_AH.BRA_MA_RH">#REF!</definedName>
    <definedName name="C.BRA_MA_AH.BRA_SB_RH" localSheetId="7">#REF!</definedName>
    <definedName name="C.BRA_MA_AH.BRA_SB_RH">#REF!</definedName>
    <definedName name="C.BRA_MA_AH.BRA_SCA_RH" localSheetId="7">#REF!</definedName>
    <definedName name="C.BRA_MA_AH.BRA_SCA_RH">#REF!</definedName>
    <definedName name="C.BRA_MA_AH.CON" localSheetId="7">#REF!</definedName>
    <definedName name="C.BRA_MA_AH.CON">#REF!</definedName>
    <definedName name="C.BRA_MA_AH.LAG" localSheetId="7">#REF!</definedName>
    <definedName name="C.BRA_MA_AH.LAG">#REF!</definedName>
    <definedName name="C.BRA_MA_YLD.BRA_MA_PP" localSheetId="7">#REF!</definedName>
    <definedName name="C.BRA_MA_YLD.BRA_MA_PP">#REF!</definedName>
    <definedName name="C.BRA_MA_YLD.CON" localSheetId="7">#REF!</definedName>
    <definedName name="C.BRA_MA_YLD.CON">#REF!</definedName>
    <definedName name="C.BRA_MA_YLD.TRND" localSheetId="7">#REF!</definedName>
    <definedName name="C.BRA_MA_YLD.TRND">#REF!</definedName>
    <definedName name="C.BRA_MK_CI.BRA_BV_PP" localSheetId="7">#REF!</definedName>
    <definedName name="C.BRA_MK_CI.BRA_BV_PP">#REF!</definedName>
    <definedName name="C.BRA_MK_CI.BRA_MK_PP" localSheetId="7">#REF!</definedName>
    <definedName name="C.BRA_MK_CI.BRA_MK_PP">#REF!</definedName>
    <definedName name="C.BRA_MK_CI.BRA_MK_PP1" localSheetId="7">#REF!</definedName>
    <definedName name="C.BRA_MK_CI.BRA_MK_PP1">#REF!</definedName>
    <definedName name="C.BRA_MK_CI.BRA_RU_FECI" localSheetId="7">#REF!</definedName>
    <definedName name="C.BRA_MK_CI.BRA_RU_FECI">#REF!</definedName>
    <definedName name="C.BRA_MK_CI.BRA_RU_FECI1" localSheetId="7">#REF!</definedName>
    <definedName name="C.BRA_MK_CI.BRA_RU_FECI1">#REF!</definedName>
    <definedName name="C.BRA_MK_CI.CON" localSheetId="7">#REF!</definedName>
    <definedName name="C.BRA_MK_CI.CON">#REF!</definedName>
    <definedName name="C.BRA_MK_CI.LAG1" localSheetId="7">#REF!</definedName>
    <definedName name="C.BRA_MK_CI.LAG1">#REF!</definedName>
    <definedName name="C.BRA_MK_YLD.BRA_MK_PP" localSheetId="7">#REF!</definedName>
    <definedName name="C.BRA_MK_YLD.BRA_MK_PP">#REF!</definedName>
    <definedName name="C.BRA_MK_YLD.BRA_RU_FECI" localSheetId="7">#REF!</definedName>
    <definedName name="C.BRA_MK_YLD.BRA_RU_FECI">#REF!</definedName>
    <definedName name="C.BRA_MK_YLD.CON" localSheetId="7">#REF!</definedName>
    <definedName name="C.BRA_MK_YLD.CON">#REF!</definedName>
    <definedName name="C.BRA_MK_YLD.TRND" localSheetId="7">#REF!</definedName>
    <definedName name="C.BRA_MK_YLD.TRND">#REF!</definedName>
    <definedName name="C.BRA_MOL_QC.BRA_ME_GDPI" localSheetId="7">#REF!</definedName>
    <definedName name="C.BRA_MOL_QC.BRA_ME_GDPI">#REF!</definedName>
    <definedName name="C.BRA_MOL_QC.BRA_MOL_PP" localSheetId="7">#REF!</definedName>
    <definedName name="C.BRA_MOL_QC.BRA_MOL_PP">#REF!</definedName>
    <definedName name="C.BRA_MOL_QC.CON" localSheetId="7">#REF!</definedName>
    <definedName name="C.BRA_MOL_QC.CON">#REF!</definedName>
    <definedName name="C.BRA_MOL_QC.WLD_OIL_XP" localSheetId="7">#REF!</definedName>
    <definedName name="C.BRA_MOL_QC.WLD_OIL_XP">#REF!</definedName>
    <definedName name="C.BRA_MOL_QP.BRA_SUR_PP" localSheetId="7">#REF!</definedName>
    <definedName name="C.BRA_MOL_QP.BRA_SUR_PP">#REF!</definedName>
    <definedName name="C.BRA_MOL_QP.CON" localSheetId="7">#REF!</definedName>
    <definedName name="C.BRA_MOL_QP.CON">#REF!</definedName>
    <definedName name="C.BRA_MOL_QP.TRND" localSheetId="7">#REF!</definedName>
    <definedName name="C.BRA_MOL_QP.TRND">#REF!</definedName>
    <definedName name="C.BRA_NR_QP.BRA_PK_QP" localSheetId="7">#REF!</definedName>
    <definedName name="C.BRA_NR_QP.BRA_PK_QP">#REF!</definedName>
    <definedName name="C.BRA_NR_QP.BRA_PT_QP" localSheetId="7">#REF!</definedName>
    <definedName name="C.BRA_NR_QP.BRA_PT_QP">#REF!</definedName>
    <definedName name="C.BRA_OFP_QC.BRA_ME_GDPI" localSheetId="7">#REF!</definedName>
    <definedName name="C.BRA_OFP_QC.BRA_ME_GDPI">#REF!</definedName>
    <definedName name="C.BRA_OFP_QC.BRA_OFP_PP" localSheetId="7">#REF!</definedName>
    <definedName name="C.BRA_OFP_QC.BRA_OFP_PP">#REF!</definedName>
    <definedName name="C.BRA_OFP_QC.CON" localSheetId="7">#REF!</definedName>
    <definedName name="C.BRA_OFP_QC.CON">#REF!</definedName>
    <definedName name="C.BRA_OFP_QP.BRA_OFP_PP" localSheetId="7">#REF!</definedName>
    <definedName name="C.BRA_OFP_QP.BRA_OFP_PP">#REF!</definedName>
    <definedName name="C.BRA_OFP_QP.BRA_OFP_PP2" localSheetId="7">#REF!</definedName>
    <definedName name="C.BRA_OFP_QP.BRA_OFP_PP2">#REF!</definedName>
    <definedName name="C.BRA_OFP_QP.CON" localSheetId="7">#REF!</definedName>
    <definedName name="C.BRA_OFP_QP.CON">#REF!</definedName>
    <definedName name="C.BRA_ONP_QC.BRA_ME_GDPI" localSheetId="7">#REF!</definedName>
    <definedName name="C.BRA_ONP_QC.BRA_ME_GDPI">#REF!</definedName>
    <definedName name="C.BRA_ONP_QC.BRA_ONP_PP" localSheetId="7">#REF!</definedName>
    <definedName name="C.BRA_ONP_QC.BRA_ONP_PP">#REF!</definedName>
    <definedName name="C.BRA_ONP_QC.CON" localSheetId="7">#REF!</definedName>
    <definedName name="C.BRA_ONP_QC.CON">#REF!</definedName>
    <definedName name="C.BRA_ONP_QP.BRA_ONP_PP" localSheetId="7">#REF!</definedName>
    <definedName name="C.BRA_ONP_QP.BRA_ONP_PP">#REF!</definedName>
    <definedName name="C.BRA_ONP_QP.BRA_ONP_PP2" localSheetId="7">#REF!</definedName>
    <definedName name="C.BRA_ONP_QP.BRA_ONP_PP2">#REF!</definedName>
    <definedName name="C.BRA_ONP_QP.CON" localSheetId="7">#REF!</definedName>
    <definedName name="C.BRA_ONP_QP.CON">#REF!</definedName>
    <definedName name="C.BRA_OS_CR.BRA_OS_CRMA" localSheetId="7">#REF!</definedName>
    <definedName name="C.BRA_OS_CR.BRA_OS_CRMA">#REF!</definedName>
    <definedName name="C.BRA_OS_CR.CON" localSheetId="7">#REF!</definedName>
    <definedName name="C.BRA_OS_CR.CON">#REF!</definedName>
    <definedName name="C.BRA_OS_CR.LAG" localSheetId="7">#REF!</definedName>
    <definedName name="C.BRA_OS_CR.LAG">#REF!</definedName>
    <definedName name="C.BRA_OS_CR.TRND" localSheetId="7">#REF!</definedName>
    <definedName name="C.BRA_OS_CR.TRND">#REF!</definedName>
    <definedName name="C.BRA_OS_EX.BRA_OS_PP" localSheetId="7">#REF!</definedName>
    <definedName name="C.BRA_OS_EX.BRA_OS_PP">#REF!</definedName>
    <definedName name="C.BRA_OS_EX.CON" localSheetId="7">#REF!</definedName>
    <definedName name="C.BRA_OS_EX.CON">#REF!</definedName>
    <definedName name="C.BRA_OS_ST.BRA_OS_PP" localSheetId="7">#REF!</definedName>
    <definedName name="C.BRA_OS_ST.BRA_OS_PP">#REF!</definedName>
    <definedName name="C.BRA_OS_ST.BRA_OS_QC" localSheetId="7">#REF!</definedName>
    <definedName name="C.BRA_OS_ST.BRA_OS_QC">#REF!</definedName>
    <definedName name="C.BRA_OS_ST.BRA_OS_QP" localSheetId="7">#REF!</definedName>
    <definedName name="C.BRA_OS_ST.BRA_OS_QP">#REF!</definedName>
    <definedName name="C.BRA_OS_ST.CON" localSheetId="7">#REF!</definedName>
    <definedName name="C.BRA_OS_ST.CON">#REF!</definedName>
    <definedName name="C.BRA_OS_ST.TRND" localSheetId="7">#REF!</definedName>
    <definedName name="C.BRA_OS_ST.TRND">#REF!</definedName>
    <definedName name="C.BRA_PK_CP.BRA_ME_GDPD" localSheetId="7">#REF!</definedName>
    <definedName name="C.BRA_PK_CP.BRA_ME_GDPD">#REF!</definedName>
    <definedName name="C.BRA_PK_CP.CON" localSheetId="7">#REF!</definedName>
    <definedName name="C.BRA_PK_CP.CON">#REF!</definedName>
    <definedName name="C.BRA_PK_EXM.BRA_PK_PP" localSheetId="7">#REF!</definedName>
    <definedName name="C.BRA_PK_EXM.BRA_PK_PP">#REF!</definedName>
    <definedName name="C.BRA_PK_EXM.CON" localSheetId="7">#REF!</definedName>
    <definedName name="C.BRA_PK_EXM.CON">#REF!</definedName>
    <definedName name="C.BRA_PK_FO.BRA_BT_CP" localSheetId="7">#REF!</definedName>
    <definedName name="C.BRA_PK_FO.BRA_BT_CP">#REF!</definedName>
    <definedName name="C.BRA_PK_FO.BRA_BV_CP" localSheetId="7">#REF!</definedName>
    <definedName name="C.BRA_PK_FO.BRA_BV_CP">#REF!</definedName>
    <definedName name="C.BRA_PK_FO.BRA_CG_CP" localSheetId="7">#REF!</definedName>
    <definedName name="C.BRA_PK_FO.BRA_CG_CP">#REF!</definedName>
    <definedName name="C.BRA_PK_FO.BRA_CH_CP" localSheetId="7">#REF!</definedName>
    <definedName name="C.BRA_PK_FO.BRA_CH_CP">#REF!</definedName>
    <definedName name="C.BRA_PK_FO.BRA_CK_CP" localSheetId="7">#REF!</definedName>
    <definedName name="C.BRA_PK_FO.BRA_CK_CP">#REF!</definedName>
    <definedName name="C.BRA_PK_FO.BRA_EG_CP" localSheetId="7">#REF!</definedName>
    <definedName name="C.BRA_PK_FO.BRA_EG_CP">#REF!</definedName>
    <definedName name="C.BRA_PK_FO.BRA_FDP_CP" localSheetId="7">#REF!</definedName>
    <definedName name="C.BRA_PK_FO.BRA_FDP_CP">#REF!</definedName>
    <definedName name="C.BRA_PK_FO.BRA_ME_GDPI" localSheetId="7">#REF!</definedName>
    <definedName name="C.BRA_PK_FO.BRA_ME_GDPI">#REF!</definedName>
    <definedName name="C.BRA_PK_FO.BRA_PK_CP" localSheetId="7">#REF!</definedName>
    <definedName name="C.BRA_PK_FO.BRA_PK_CP">#REF!</definedName>
    <definedName name="C.BRA_PK_FO.BRA_RI_CP" localSheetId="7">#REF!</definedName>
    <definedName name="C.BRA_PK_FO.BRA_RI_CP">#REF!</definedName>
    <definedName name="C.BRA_PK_FO.BRA_SH_CP" localSheetId="7">#REF!</definedName>
    <definedName name="C.BRA_PK_FO.BRA_SH_CP">#REF!</definedName>
    <definedName name="C.BRA_PK_FO.BRA_SMP_CP" localSheetId="7">#REF!</definedName>
    <definedName name="C.BRA_PK_FO.BRA_SMP_CP">#REF!</definedName>
    <definedName name="C.BRA_PK_FO.BRA_VL_CP" localSheetId="7">#REF!</definedName>
    <definedName name="C.BRA_PK_FO.BRA_VL_CP">#REF!</definedName>
    <definedName name="C.BRA_PK_FO.BRA_WMP_CP" localSheetId="7">#REF!</definedName>
    <definedName name="C.BRA_PK_FO.BRA_WMP_CP">#REF!</definedName>
    <definedName name="C.BRA_PK_FO.BRA_WT_CP" localSheetId="7">#REF!</definedName>
    <definedName name="C.BRA_PK_FO.BRA_WT_CP">#REF!</definedName>
    <definedName name="C.BRA_PK_FO.CON" localSheetId="7">#REF!</definedName>
    <definedName name="C.BRA_PK_FO.CON">#REF!</definedName>
    <definedName name="C.BRA_PK_FO.TRND" localSheetId="7">#REF!</definedName>
    <definedName name="C.BRA_PK_FO.TRND">#REF!</definedName>
    <definedName name="C.BRA_PK_LI.CON" localSheetId="7">#REF!</definedName>
    <definedName name="C.BRA_PK_LI.CON">#REF!</definedName>
    <definedName name="C.BRA_PK_LI.TRND" localSheetId="7">#REF!</definedName>
    <definedName name="C.BRA_PK_LI.TRND">#REF!</definedName>
    <definedName name="C.BRA_PK_QP.BRA_NR_FECI" localSheetId="7">#REF!</definedName>
    <definedName name="C.BRA_PK_QP.BRA_NR_FECI">#REF!</definedName>
    <definedName name="C.BRA_PK_QP.BRA_PK_PP" localSheetId="7">#REF!</definedName>
    <definedName name="C.BRA_PK_QP.BRA_PK_PP">#REF!</definedName>
    <definedName name="C.BRA_PK_QP.CON" localSheetId="7">#REF!</definedName>
    <definedName name="C.BRA_PK_QP.CON">#REF!</definedName>
    <definedName name="C.BRA_PK_QP.LAG" localSheetId="7">#REF!</definedName>
    <definedName name="C.BRA_PK_QP.LAG">#REF!</definedName>
    <definedName name="C.BRA_PM_EX.BRA_OM_PP" localSheetId="7">#REF!</definedName>
    <definedName name="C.BRA_PM_EX.BRA_OM_PP">#REF!</definedName>
    <definedName name="C.BRA_PM_EX.CON" localSheetId="7">#REF!</definedName>
    <definedName name="C.BRA_PM_EX.CON">#REF!</definedName>
    <definedName name="C.BRA_PM_FE.BRA_CG_PP" localSheetId="7">#REF!</definedName>
    <definedName name="C.BRA_PM_FE.BRA_CG_PP">#REF!</definedName>
    <definedName name="C.BRA_PM_FE.BRA_NR_QP" localSheetId="7">#REF!</definedName>
    <definedName name="C.BRA_PM_FE.BRA_NR_QP">#REF!</definedName>
    <definedName name="C.BRA_PM_FE.BRA_PM_PP" localSheetId="7">#REF!</definedName>
    <definedName name="C.BRA_PM_FE.BRA_PM_PP">#REF!</definedName>
    <definedName name="C.BRA_PM_FE.BRA_WT_PP" localSheetId="7">#REF!</definedName>
    <definedName name="C.BRA_PM_FE.BRA_WT_PP">#REF!</definedName>
    <definedName name="C.BRA_PM_FE.CON" localSheetId="7">#REF!</definedName>
    <definedName name="C.BRA_PM_FE.CON">#REF!</definedName>
    <definedName name="C.BRA_PM_FE.TRND" localSheetId="7">#REF!</definedName>
    <definedName name="C.BRA_PM_FE.TRND">#REF!</definedName>
    <definedName name="C.BRA_PT_FO.BRA_BT_CP" localSheetId="7">#REF!</definedName>
    <definedName name="C.BRA_PT_FO.BRA_BT_CP">#REF!</definedName>
    <definedName name="C.BRA_PT_FO.BRA_BV_CP" localSheetId="7">#REF!</definedName>
    <definedName name="C.BRA_PT_FO.BRA_BV_CP">#REF!</definedName>
    <definedName name="C.BRA_PT_FO.BRA_CG_CP" localSheetId="7">#REF!</definedName>
    <definedName name="C.BRA_PT_FO.BRA_CG_CP">#REF!</definedName>
    <definedName name="C.BRA_PT_FO.BRA_CH_CP" localSheetId="7">#REF!</definedName>
    <definedName name="C.BRA_PT_FO.BRA_CH_CP">#REF!</definedName>
    <definedName name="C.BRA_PT_FO.BRA_CK_CP" localSheetId="7">#REF!</definedName>
    <definedName name="C.BRA_PT_FO.BRA_CK_CP">#REF!</definedName>
    <definedName name="C.BRA_PT_FO.BRA_EG_CP" localSheetId="7">#REF!</definedName>
    <definedName name="C.BRA_PT_FO.BRA_EG_CP">#REF!</definedName>
    <definedName name="C.BRA_PT_FO.BRA_FDP_CP" localSheetId="7">#REF!</definedName>
    <definedName name="C.BRA_PT_FO.BRA_FDP_CP">#REF!</definedName>
    <definedName name="C.BRA_PT_FO.BRA_ME_GDPI" localSheetId="7">#REF!</definedName>
    <definedName name="C.BRA_PT_FO.BRA_ME_GDPI">#REF!</definedName>
    <definedName name="C.BRA_PT_FO.BRA_PK_CP" localSheetId="7">#REF!</definedName>
    <definedName name="C.BRA_PT_FO.BRA_PK_CP">#REF!</definedName>
    <definedName name="C.BRA_PT_FO.BRA_RI_CP" localSheetId="7">#REF!</definedName>
    <definedName name="C.BRA_PT_FO.BRA_RI_CP">#REF!</definedName>
    <definedName name="C.BRA_PT_FO.BRA_SH_CP" localSheetId="7">#REF!</definedName>
    <definedName name="C.BRA_PT_FO.BRA_SH_CP">#REF!</definedName>
    <definedName name="C.BRA_PT_FO.BRA_SMP_CP" localSheetId="7">#REF!</definedName>
    <definedName name="C.BRA_PT_FO.BRA_SMP_CP">#REF!</definedName>
    <definedName name="C.BRA_PT_FO.BRA_VL_CP" localSheetId="7">#REF!</definedName>
    <definedName name="C.BRA_PT_FO.BRA_VL_CP">#REF!</definedName>
    <definedName name="C.BRA_PT_FO.BRA_WMP_CP" localSheetId="7">#REF!</definedName>
    <definedName name="C.BRA_PT_FO.BRA_WMP_CP">#REF!</definedName>
    <definedName name="C.BRA_PT_FO.BRA_WT_CP" localSheetId="7">#REF!</definedName>
    <definedName name="C.BRA_PT_FO.BRA_WT_CP">#REF!</definedName>
    <definedName name="C.BRA_PT_FO.CON" localSheetId="7">#REF!</definedName>
    <definedName name="C.BRA_PT_FO.CON">#REF!</definedName>
    <definedName name="C.BRA_PT_FO.TRND" localSheetId="7">#REF!</definedName>
    <definedName name="C.BRA_PT_FO.TRND">#REF!</definedName>
    <definedName name="C.BRA_RI_AH.BRA_RI_RH" localSheetId="7">#REF!</definedName>
    <definedName name="C.BRA_RI_AH.BRA_RI_RH">#REF!</definedName>
    <definedName name="C.BRA_RI_AH.BRA_WT_RH" localSheetId="7">#REF!</definedName>
    <definedName name="C.BRA_RI_AH.BRA_WT_RH">#REF!</definedName>
    <definedName name="C.BRA_RI_AH.CON" localSheetId="7">#REF!</definedName>
    <definedName name="C.BRA_RI_AH.CON">#REF!</definedName>
    <definedName name="C.BRA_RI_AH.TRND" localSheetId="7">#REF!</definedName>
    <definedName name="C.BRA_RI_AH.TRND">#REF!</definedName>
    <definedName name="C.BRA_RI_CP.BRA_ME_GDPD" localSheetId="7">#REF!</definedName>
    <definedName name="C.BRA_RI_CP.BRA_ME_GDPD">#REF!</definedName>
    <definedName name="C.BRA_RI_CP.CON" localSheetId="7">#REF!</definedName>
    <definedName name="C.BRA_RI_CP.CON">#REF!</definedName>
    <definedName name="C.BRA_RI_EX.BRA_RI_PP" localSheetId="7">#REF!</definedName>
    <definedName name="C.BRA_RI_EX.BRA_RI_PP">#REF!</definedName>
    <definedName name="C.BRA_RI_EX.CON" localSheetId="7">#REF!</definedName>
    <definedName name="C.BRA_RI_EX.CON">#REF!</definedName>
    <definedName name="C.BRA_RI_FO.BRA_BT_CP" localSheetId="7">#REF!</definedName>
    <definedName name="C.BRA_RI_FO.BRA_BT_CP">#REF!</definedName>
    <definedName name="C.BRA_RI_FO.BRA_BV_CP" localSheetId="7">#REF!</definedName>
    <definedName name="C.BRA_RI_FO.BRA_BV_CP">#REF!</definedName>
    <definedName name="C.BRA_RI_FO.BRA_CG_CP" localSheetId="7">#REF!</definedName>
    <definedName name="C.BRA_RI_FO.BRA_CG_CP">#REF!</definedName>
    <definedName name="C.BRA_RI_FO.BRA_CH_CP" localSheetId="7">#REF!</definedName>
    <definedName name="C.BRA_RI_FO.BRA_CH_CP">#REF!</definedName>
    <definedName name="C.BRA_RI_FO.BRA_CK_CP" localSheetId="7">#REF!</definedName>
    <definedName name="C.BRA_RI_FO.BRA_CK_CP">#REF!</definedName>
    <definedName name="C.BRA_RI_FO.BRA_EG_CP" localSheetId="7">#REF!</definedName>
    <definedName name="C.BRA_RI_FO.BRA_EG_CP">#REF!</definedName>
    <definedName name="C.BRA_RI_FO.BRA_FDP_CP" localSheetId="7">#REF!</definedName>
    <definedName name="C.BRA_RI_FO.BRA_FDP_CP">#REF!</definedName>
    <definedName name="C.BRA_RI_FO.BRA_ME_GDPI" localSheetId="7">#REF!</definedName>
    <definedName name="C.BRA_RI_FO.BRA_ME_GDPI">#REF!</definedName>
    <definedName name="C.BRA_RI_FO.BRA_PK_CP" localSheetId="7">#REF!</definedName>
    <definedName name="C.BRA_RI_FO.BRA_PK_CP">#REF!</definedName>
    <definedName name="C.BRA_RI_FO.BRA_RI_CP" localSheetId="7">#REF!</definedName>
    <definedName name="C.BRA_RI_FO.BRA_RI_CP">#REF!</definedName>
    <definedName name="C.BRA_RI_FO.BRA_SH_CP" localSheetId="7">#REF!</definedName>
    <definedName name="C.BRA_RI_FO.BRA_SH_CP">#REF!</definedName>
    <definedName name="C.BRA_RI_FO.BRA_SMP_CP" localSheetId="7">#REF!</definedName>
    <definedName name="C.BRA_RI_FO.BRA_SMP_CP">#REF!</definedName>
    <definedName name="C.BRA_RI_FO.BRA_VL_CP" localSheetId="7">#REF!</definedName>
    <definedName name="C.BRA_RI_FO.BRA_VL_CP">#REF!</definedName>
    <definedName name="C.BRA_RI_FO.BRA_WMP_CP" localSheetId="7">#REF!</definedName>
    <definedName name="C.BRA_RI_FO.BRA_WMP_CP">#REF!</definedName>
    <definedName name="C.BRA_RI_FO.BRA_WT_CP" localSheetId="7">#REF!</definedName>
    <definedName name="C.BRA_RI_FO.BRA_WT_CP">#REF!</definedName>
    <definedName name="C.BRA_RI_FO.CON" localSheetId="7">#REF!</definedName>
    <definedName name="C.BRA_RI_FO.CON">#REF!</definedName>
    <definedName name="C.BRA_RI_FO.TRND" localSheetId="7">#REF!</definedName>
    <definedName name="C.BRA_RI_FO.TRND">#REF!</definedName>
    <definedName name="C.BRA_RI_IM.BRA_RI_PP" localSheetId="7">#REF!</definedName>
    <definedName name="C.BRA_RI_IM.BRA_RI_PP">#REF!</definedName>
    <definedName name="C.BRA_RI_IM.CON" localSheetId="7">#REF!</definedName>
    <definedName name="C.BRA_RI_IM.CON">#REF!</definedName>
    <definedName name="C.BRA_RI_ST.BRA_RI_PP" localSheetId="7">#REF!</definedName>
    <definedName name="C.BRA_RI_ST.BRA_RI_PP">#REF!</definedName>
    <definedName name="C.BRA_RI_ST.BRA_RI_QC" localSheetId="7">#REF!</definedName>
    <definedName name="C.BRA_RI_ST.BRA_RI_QC">#REF!</definedName>
    <definedName name="C.BRA_RI_ST.BRA_RI_QP" localSheetId="7">#REF!</definedName>
    <definedName name="C.BRA_RI_ST.BRA_RI_QP">#REF!</definedName>
    <definedName name="C.BRA_RI_ST.CON" localSheetId="7">#REF!</definedName>
    <definedName name="C.BRA_RI_ST.CON">#REF!</definedName>
    <definedName name="C.BRA_RI_ST.TRND" localSheetId="7">#REF!</definedName>
    <definedName name="C.BRA_RI_ST.TRND">#REF!</definedName>
    <definedName name="C.BRA_RI_YLD.BRA_RI_PP" localSheetId="7">#REF!</definedName>
    <definedName name="C.BRA_RI_YLD.BRA_RI_PP">#REF!</definedName>
    <definedName name="C.BRA_RI_YLD.CON" localSheetId="7">#REF!</definedName>
    <definedName name="C.BRA_RI_YLD.CON">#REF!</definedName>
    <definedName name="C.BRA_RI_YLD.TRND" localSheetId="7">#REF!</definedName>
    <definedName name="C.BRA_RI_YLD.TRND">#REF!</definedName>
    <definedName name="C.BRA_RU_QP.BRA_BV_QP" localSheetId="7">#REF!</definedName>
    <definedName name="C.BRA_RU_QP.BRA_BV_QP">#REF!</definedName>
    <definedName name="C.BRA_SB_AH..NTH.BRA_BV_PP" localSheetId="7">#REF!</definedName>
    <definedName name="C.BRA_SB_AH..NTH.BRA_BV_PP">#REF!</definedName>
    <definedName name="C.BRA_SB_AH..NTH.BRA_SB_RH" localSheetId="7">#REF!</definedName>
    <definedName name="C.BRA_SB_AH..NTH.BRA_SB_RH">#REF!</definedName>
    <definedName name="C.BRA_SB_AH..NTH.BRA_SCA_RH" localSheetId="7">#REF!</definedName>
    <definedName name="C.BRA_SB_AH..NTH.BRA_SCA_RH">#REF!</definedName>
    <definedName name="C.BRA_SB_AH..NTH.CON" localSheetId="7">#REF!</definedName>
    <definedName name="C.BRA_SB_AH..NTH.CON">#REF!</definedName>
    <definedName name="C.BRA_SB_AH..NTH.LAG" localSheetId="7">#REF!</definedName>
    <definedName name="C.BRA_SB_AH..NTH.LAG">#REF!</definedName>
    <definedName name="C.BRA_SB_AH..STH.BRA_MA_RH" localSheetId="7">#REF!</definedName>
    <definedName name="C.BRA_SB_AH..STH.BRA_MA_RH">#REF!</definedName>
    <definedName name="C.BRA_SB_AH..STH.BRA_SB_RH" localSheetId="7">#REF!</definedName>
    <definedName name="C.BRA_SB_AH..STH.BRA_SB_RH">#REF!</definedName>
    <definedName name="C.BRA_SB_AH..STH.CON" localSheetId="7">#REF!</definedName>
    <definedName name="C.BRA_SB_AH..STH.CON">#REF!</definedName>
    <definedName name="C.BRA_SB_AH..STH.LAG" localSheetId="7">#REF!</definedName>
    <definedName name="C.BRA_SB_AH..STH.LAG">#REF!</definedName>
    <definedName name="C.BRA_SB_YLD.BRA_SB_PP" localSheetId="7">#REF!</definedName>
    <definedName name="C.BRA_SB_YLD.BRA_SB_PP">#REF!</definedName>
    <definedName name="C.BRA_SB_YLD.CON" localSheetId="7">#REF!</definedName>
    <definedName name="C.BRA_SB_YLD.CON">#REF!</definedName>
    <definedName name="C.BRA_SB_YLD.TRND" localSheetId="7">#REF!</definedName>
    <definedName name="C.BRA_SB_YLD.TRND">#REF!</definedName>
    <definedName name="C.BRA_SCA_AH.BRA_MA_RH" localSheetId="7">#REF!</definedName>
    <definedName name="C.BRA_SCA_AH.BRA_MA_RH">#REF!</definedName>
    <definedName name="C.BRA_SCA_AH.BRA_SB_RH" localSheetId="7">#REF!</definedName>
    <definedName name="C.BRA_SCA_AH.BRA_SB_RH">#REF!</definedName>
    <definedName name="C.BRA_SCA_AH.BRA_SCA_RH" localSheetId="7">#REF!</definedName>
    <definedName name="C.BRA_SCA_AH.BRA_SCA_RH">#REF!</definedName>
    <definedName name="C.BRA_SCA_AH.CON" localSheetId="7">#REF!</definedName>
    <definedName name="C.BRA_SCA_AH.CON">#REF!</definedName>
    <definedName name="C.BRA_SCA_AH.LAG" localSheetId="7">#REF!</definedName>
    <definedName name="C.BRA_SCA_AH.LAG">#REF!</definedName>
    <definedName name="C.BRA_SCA_YLD.BRA_SCA_PP" localSheetId="7">#REF!</definedName>
    <definedName name="C.BRA_SCA_YLD.BRA_SCA_PP">#REF!</definedName>
    <definedName name="C.BRA_SCA_YLD.CON" localSheetId="7">#REF!</definedName>
    <definedName name="C.BRA_SCA_YLD.CON">#REF!</definedName>
    <definedName name="C.BRA_SCA_YLD.TRND" localSheetId="7">#REF!</definedName>
    <definedName name="C.BRA_SCA_YLD.TRND">#REF!</definedName>
    <definedName name="C.BRA_SH_CP.BRA_ME_GDPD" localSheetId="7">#REF!</definedName>
    <definedName name="C.BRA_SH_CP.BRA_ME_GDPD">#REF!</definedName>
    <definedName name="C.BRA_SH_CP.CON" localSheetId="7">#REF!</definedName>
    <definedName name="C.BRA_SH_CP.CON">#REF!</definedName>
    <definedName name="C.BRA_SH_FO.BRA_BT_CP" localSheetId="7">#REF!</definedName>
    <definedName name="C.BRA_SH_FO.BRA_BT_CP">#REF!</definedName>
    <definedName name="C.BRA_SH_FO.BRA_BV_CP" localSheetId="7">#REF!</definedName>
    <definedName name="C.BRA_SH_FO.BRA_BV_CP">#REF!</definedName>
    <definedName name="C.BRA_SH_FO.BRA_CG_CP" localSheetId="7">#REF!</definedName>
    <definedName name="C.BRA_SH_FO.BRA_CG_CP">#REF!</definedName>
    <definedName name="C.BRA_SH_FO.BRA_CH_CP" localSheetId="7">#REF!</definedName>
    <definedName name="C.BRA_SH_FO.BRA_CH_CP">#REF!</definedName>
    <definedName name="C.BRA_SH_FO.BRA_CK_CP" localSheetId="7">#REF!</definedName>
    <definedName name="C.BRA_SH_FO.BRA_CK_CP">#REF!</definedName>
    <definedName name="C.BRA_SH_FO.BRA_EG_CP" localSheetId="7">#REF!</definedName>
    <definedName name="C.BRA_SH_FO.BRA_EG_CP">#REF!</definedName>
    <definedName name="C.BRA_SH_FO.BRA_FDP_CP" localSheetId="7">#REF!</definedName>
    <definedName name="C.BRA_SH_FO.BRA_FDP_CP">#REF!</definedName>
    <definedName name="C.BRA_SH_FO.BRA_ME_GDPI" localSheetId="7">#REF!</definedName>
    <definedName name="C.BRA_SH_FO.BRA_ME_GDPI">#REF!</definedName>
    <definedName name="C.BRA_SH_FO.BRA_PK_CP" localSheetId="7">#REF!</definedName>
    <definedName name="C.BRA_SH_FO.BRA_PK_CP">#REF!</definedName>
    <definedName name="C.BRA_SH_FO.BRA_RI_CP" localSheetId="7">#REF!</definedName>
    <definedName name="C.BRA_SH_FO.BRA_RI_CP">#REF!</definedName>
    <definedName name="C.BRA_SH_FO.BRA_SH_CP" localSheetId="7">#REF!</definedName>
    <definedName name="C.BRA_SH_FO.BRA_SH_CP">#REF!</definedName>
    <definedName name="C.BRA_SH_FO.BRA_SMP_CP" localSheetId="7">#REF!</definedName>
    <definedName name="C.BRA_SH_FO.BRA_SMP_CP">#REF!</definedName>
    <definedName name="C.BRA_SH_FO.BRA_SU_CP" localSheetId="7">#REF!</definedName>
    <definedName name="C.BRA_SH_FO.BRA_SU_CP">#REF!</definedName>
    <definedName name="C.BRA_SH_FO.BRA_VL_CP" localSheetId="7">#REF!</definedName>
    <definedName name="C.BRA_SH_FO.BRA_VL_CP">#REF!</definedName>
    <definedName name="C.BRA_SH_FO.BRA_WMP_CP" localSheetId="7">#REF!</definedName>
    <definedName name="C.BRA_SH_FO.BRA_WMP_CP">#REF!</definedName>
    <definedName name="C.BRA_SH_FO.BRA_WT_CP" localSheetId="7">#REF!</definedName>
    <definedName name="C.BRA_SH_FO.BRA_WT_CP">#REF!</definedName>
    <definedName name="C.BRA_SH_FO.CON" localSheetId="7">#REF!</definedName>
    <definedName name="C.BRA_SH_FO.CON">#REF!</definedName>
    <definedName name="C.BRA_SH_FO.TRND" localSheetId="7">#REF!</definedName>
    <definedName name="C.BRA_SH_FO.TRND">#REF!</definedName>
    <definedName name="C.BRA_SH_LI.CON" localSheetId="7">#REF!</definedName>
    <definedName name="C.BRA_SH_LI.CON">#REF!</definedName>
    <definedName name="C.BRA_SH_LI.TRND" localSheetId="7">#REF!</definedName>
    <definedName name="C.BRA_SH_LI.TRND">#REF!</definedName>
    <definedName name="C.BRA_SMP_CP.BRA_ME_GDPD" localSheetId="7">#REF!</definedName>
    <definedName name="C.BRA_SMP_CP.BRA_ME_GDPD">#REF!</definedName>
    <definedName name="C.BRA_SMP_CP.CON" localSheetId="7">#REF!</definedName>
    <definedName name="C.BRA_SMP_CP.CON">#REF!</definedName>
    <definedName name="C.BRA_SMP_EX.BRA_SMP_PP" localSheetId="7">#REF!</definedName>
    <definedName name="C.BRA_SMP_EX.BRA_SMP_PP">#REF!</definedName>
    <definedName name="C.BRA_SMP_EX.CON" localSheetId="7">#REF!</definedName>
    <definedName name="C.BRA_SMP_EX.CON">#REF!</definedName>
    <definedName name="C.BRA_SMP_FO.BRA_BT_CP" localSheetId="7">#REF!</definedName>
    <definedName name="C.BRA_SMP_FO.BRA_BT_CP">#REF!</definedName>
    <definedName name="C.BRA_SMP_FO.BRA_BV_CP" localSheetId="7">#REF!</definedName>
    <definedName name="C.BRA_SMP_FO.BRA_BV_CP">#REF!</definedName>
    <definedName name="C.BRA_SMP_FO.BRA_CG_CP" localSheetId="7">#REF!</definedName>
    <definedName name="C.BRA_SMP_FO.BRA_CG_CP">#REF!</definedName>
    <definedName name="C.BRA_SMP_FO.BRA_CH_CP" localSheetId="7">#REF!</definedName>
    <definedName name="C.BRA_SMP_FO.BRA_CH_CP">#REF!</definedName>
    <definedName name="C.BRA_SMP_FO.BRA_CK_CP" localSheetId="7">#REF!</definedName>
    <definedName name="C.BRA_SMP_FO.BRA_CK_CP">#REF!</definedName>
    <definedName name="C.BRA_SMP_FO.BRA_EG_CP" localSheetId="7">#REF!</definedName>
    <definedName name="C.BRA_SMP_FO.BRA_EG_CP">#REF!</definedName>
    <definedName name="C.BRA_SMP_FO.BRA_FDP_CP" localSheetId="7">#REF!</definedName>
    <definedName name="C.BRA_SMP_FO.BRA_FDP_CP">#REF!</definedName>
    <definedName name="C.BRA_SMP_FO.BRA_ME_GDPI" localSheetId="7">#REF!</definedName>
    <definedName name="C.BRA_SMP_FO.BRA_ME_GDPI">#REF!</definedName>
    <definedName name="C.BRA_SMP_FO.BRA_PK_CP" localSheetId="7">#REF!</definedName>
    <definedName name="C.BRA_SMP_FO.BRA_PK_CP">#REF!</definedName>
    <definedName name="C.BRA_SMP_FO.BRA_RI_CP" localSheetId="7">#REF!</definedName>
    <definedName name="C.BRA_SMP_FO.BRA_RI_CP">#REF!</definedName>
    <definedName name="C.BRA_SMP_FO.BRA_SH_CP" localSheetId="7">#REF!</definedName>
    <definedName name="C.BRA_SMP_FO.BRA_SH_CP">#REF!</definedName>
    <definedName name="C.BRA_SMP_FO.BRA_SMP_CP" localSheetId="7">#REF!</definedName>
    <definedName name="C.BRA_SMP_FO.BRA_SMP_CP">#REF!</definedName>
    <definedName name="C.BRA_SMP_FO.BRA_VL_CP" localSheetId="7">#REF!</definedName>
    <definedName name="C.BRA_SMP_FO.BRA_VL_CP">#REF!</definedName>
    <definedName name="C.BRA_SMP_FO.BRA_WMP_CP" localSheetId="7">#REF!</definedName>
    <definedName name="C.BRA_SMP_FO.BRA_WMP_CP">#REF!</definedName>
    <definedName name="C.BRA_SMP_FO.BRA_WT_CP" localSheetId="7">#REF!</definedName>
    <definedName name="C.BRA_SMP_FO.BRA_WT_CP">#REF!</definedName>
    <definedName name="C.BRA_SMP_FO.CON" localSheetId="7">#REF!</definedName>
    <definedName name="C.BRA_SMP_FO.CON">#REF!</definedName>
    <definedName name="C.BRA_SMP_FO.TRND" localSheetId="7">#REF!</definedName>
    <definedName name="C.BRA_SMP_FO.TRND">#REF!</definedName>
    <definedName name="C.BRA_SMP_QP.BRA_SMP_PP" localSheetId="7">#REF!</definedName>
    <definedName name="C.BRA_SMP_QP.BRA_SMP_PP">#REF!</definedName>
    <definedName name="C.BRA_SMP_QP.BRA_SMP_PP2" localSheetId="7">#REF!</definedName>
    <definedName name="C.BRA_SMP_QP.BRA_SMP_PP2">#REF!</definedName>
    <definedName name="C.BRA_SMP_QP.CON" localSheetId="7">#REF!</definedName>
    <definedName name="C.BRA_SMP_QP.CON">#REF!</definedName>
    <definedName name="C.BRA_SU_CP.BRA_ME_GDPD" localSheetId="7">#REF!</definedName>
    <definedName name="C.BRA_SU_CP.BRA_ME_GDPD">#REF!</definedName>
    <definedName name="C.BRA_SU_CP.CON" localSheetId="7">#REF!</definedName>
    <definedName name="C.BRA_SU_CP.CON">#REF!</definedName>
    <definedName name="C.BRA_SU_EX.BRA_SUW_PP" localSheetId="7">#REF!</definedName>
    <definedName name="C.BRA_SU_EX.BRA_SUW_PP">#REF!</definedName>
    <definedName name="C.BRA_SU_EX.CON" localSheetId="7">#REF!</definedName>
    <definedName name="C.BRA_SU_EX.CON">#REF!</definedName>
    <definedName name="C.BRA_SU_FO.BRA_BT_CP" localSheetId="7">#REF!</definedName>
    <definedName name="C.BRA_SU_FO.BRA_BT_CP">#REF!</definedName>
    <definedName name="C.BRA_SU_FO.BRA_BV_CP" localSheetId="7">#REF!</definedName>
    <definedName name="C.BRA_SU_FO.BRA_BV_CP">#REF!</definedName>
    <definedName name="C.BRA_SU_FO.BRA_CG_CP" localSheetId="7">#REF!</definedName>
    <definedName name="C.BRA_SU_FO.BRA_CG_CP">#REF!</definedName>
    <definedName name="C.BRA_SU_FO.BRA_CH_CP" localSheetId="7">#REF!</definedName>
    <definedName name="C.BRA_SU_FO.BRA_CH_CP">#REF!</definedName>
    <definedName name="C.BRA_SU_FO.BRA_CK_CP" localSheetId="7">#REF!</definedName>
    <definedName name="C.BRA_SU_FO.BRA_CK_CP">#REF!</definedName>
    <definedName name="C.BRA_SU_FO.BRA_EG_CP" localSheetId="7">#REF!</definedName>
    <definedName name="C.BRA_SU_FO.BRA_EG_CP">#REF!</definedName>
    <definedName name="C.BRA_SU_FO.BRA_FDP_CP" localSheetId="7">#REF!</definedName>
    <definedName name="C.BRA_SU_FO.BRA_FDP_CP">#REF!</definedName>
    <definedName name="C.BRA_SU_FO.BRA_ME_GDPI" localSheetId="7">#REF!</definedName>
    <definedName name="C.BRA_SU_FO.BRA_ME_GDPI">#REF!</definedName>
    <definedName name="C.BRA_SU_FO.BRA_PK_CP" localSheetId="7">#REF!</definedName>
    <definedName name="C.BRA_SU_FO.BRA_PK_CP">#REF!</definedName>
    <definedName name="C.BRA_SU_FO.BRA_RI_CP" localSheetId="7">#REF!</definedName>
    <definedName name="C.BRA_SU_FO.BRA_RI_CP">#REF!</definedName>
    <definedName name="C.BRA_SU_FO.BRA_SH_CP" localSheetId="7">#REF!</definedName>
    <definedName name="C.BRA_SU_FO.BRA_SH_CP">#REF!</definedName>
    <definedName name="C.BRA_SU_FO.BRA_SMP_CP" localSheetId="7">#REF!</definedName>
    <definedName name="C.BRA_SU_FO.BRA_SMP_CP">#REF!</definedName>
    <definedName name="C.BRA_SU_FO.BRA_SU_CP" localSheetId="7">#REF!</definedName>
    <definedName name="C.BRA_SU_FO.BRA_SU_CP">#REF!</definedName>
    <definedName name="C.BRA_SU_FO.BRA_VL_CP" localSheetId="7">#REF!</definedName>
    <definedName name="C.BRA_SU_FO.BRA_VL_CP">#REF!</definedName>
    <definedName name="C.BRA_SU_FO.BRA_WMP_CP" localSheetId="7">#REF!</definedName>
    <definedName name="C.BRA_SU_FO.BRA_WMP_CP">#REF!</definedName>
    <definedName name="C.BRA_SU_FO.BRA_WT_CP" localSheetId="7">#REF!</definedName>
    <definedName name="C.BRA_SU_FO.BRA_WT_CP">#REF!</definedName>
    <definedName name="C.BRA_SU_FO.CON" localSheetId="7">#REF!</definedName>
    <definedName name="C.BRA_SU_FO.CON">#REF!</definedName>
    <definedName name="C.BRA_SU_FO.TRND" localSheetId="7">#REF!</definedName>
    <definedName name="C.BRA_SU_FO.TRND">#REF!</definedName>
    <definedName name="C.BRA_SU_ST.BRA_SU_PP" localSheetId="7">#REF!</definedName>
    <definedName name="C.BRA_SU_ST.BRA_SU_PP">#REF!</definedName>
    <definedName name="C.BRA_SU_ST.BRA_SU_QC" localSheetId="7">#REF!</definedName>
    <definedName name="C.BRA_SU_ST.BRA_SU_QC">#REF!</definedName>
    <definedName name="C.BRA_SU_ST.CON" localSheetId="7">#REF!</definedName>
    <definedName name="C.BRA_SU_ST.CON">#REF!</definedName>
    <definedName name="C.BRA_SUMOL_QP.BRA_SUR_PP" localSheetId="7">#REF!</definedName>
    <definedName name="C.BRA_SUMOL_QP.BRA_SUR_PP">#REF!</definedName>
    <definedName name="C.BRA_SUMOL_QP.CON" localSheetId="7">#REF!</definedName>
    <definedName name="C.BRA_SUMOL_QP.CON">#REF!</definedName>
    <definedName name="C.BRA_SUW_EX.BRA_SU_MAR" localSheetId="7">#REF!</definedName>
    <definedName name="C.BRA_SUW_EX.BRA_SU_MAR">#REF!</definedName>
    <definedName name="C.BRA_SUW_EX.CON" localSheetId="7">#REF!</definedName>
    <definedName name="C.BRA_SUW_EX.CON">#REF!</definedName>
    <definedName name="C.BRA_SUW_EX.LAG" localSheetId="7">#REF!</definedName>
    <definedName name="C.BRA_SUW_EX.LAG">#REF!</definedName>
    <definedName name="C.BRA_VL_CP.BRA_ME_GDPD" localSheetId="7">#REF!</definedName>
    <definedName name="C.BRA_VL_CP.BRA_ME_GDPD">#REF!</definedName>
    <definedName name="C.BRA_VL_CP.CON" localSheetId="7">#REF!</definedName>
    <definedName name="C.BRA_VL_CP.CON">#REF!</definedName>
    <definedName name="C.BRA_VL_EX.BRA_VL_PP" localSheetId="7">#REF!</definedName>
    <definedName name="C.BRA_VL_EX.BRA_VL_PP">#REF!</definedName>
    <definedName name="C.BRA_VL_EX.CON" localSheetId="7">#REF!</definedName>
    <definedName name="C.BRA_VL_EX.CON">#REF!</definedName>
    <definedName name="C.BRA_VL_FO.BRA_BT_CP" localSheetId="7">#REF!</definedName>
    <definedName name="C.BRA_VL_FO.BRA_BT_CP">#REF!</definedName>
    <definedName name="C.BRA_VL_FO.BRA_BV_CP" localSheetId="7">#REF!</definedName>
    <definedName name="C.BRA_VL_FO.BRA_BV_CP">#REF!</definedName>
    <definedName name="C.BRA_VL_FO.BRA_CG_CP" localSheetId="7">#REF!</definedName>
    <definedName name="C.BRA_VL_FO.BRA_CG_CP">#REF!</definedName>
    <definedName name="C.BRA_VL_FO.BRA_CH_CP" localSheetId="7">#REF!</definedName>
    <definedName name="C.BRA_VL_FO.BRA_CH_CP">#REF!</definedName>
    <definedName name="C.BRA_VL_FO.BRA_CK_CP" localSheetId="7">#REF!</definedName>
    <definedName name="C.BRA_VL_FO.BRA_CK_CP">#REF!</definedName>
    <definedName name="C.BRA_VL_FO.BRA_EG_CP" localSheetId="7">#REF!</definedName>
    <definedName name="C.BRA_VL_FO.BRA_EG_CP">#REF!</definedName>
    <definedName name="C.BRA_VL_FO.BRA_FDP_CP" localSheetId="7">#REF!</definedName>
    <definedName name="C.BRA_VL_FO.BRA_FDP_CP">#REF!</definedName>
    <definedName name="C.BRA_VL_FO.BRA_ME_GDPI" localSheetId="7">#REF!</definedName>
    <definedName name="C.BRA_VL_FO.BRA_ME_GDPI">#REF!</definedName>
    <definedName name="C.BRA_VL_FO.BRA_PK_CP" localSheetId="7">#REF!</definedName>
    <definedName name="C.BRA_VL_FO.BRA_PK_CP">#REF!</definedName>
    <definedName name="C.BRA_VL_FO.BRA_RI_CP" localSheetId="7">#REF!</definedName>
    <definedName name="C.BRA_VL_FO.BRA_RI_CP">#REF!</definedName>
    <definedName name="C.BRA_VL_FO.BRA_SH_CP" localSheetId="7">#REF!</definedName>
    <definedName name="C.BRA_VL_FO.BRA_SH_CP">#REF!</definedName>
    <definedName name="C.BRA_VL_FO.BRA_SMP_CP" localSheetId="7">#REF!</definedName>
    <definedName name="C.BRA_VL_FO.BRA_SMP_CP">#REF!</definedName>
    <definedName name="C.BRA_VL_FO.BRA_VL_CP" localSheetId="7">#REF!</definedName>
    <definedName name="C.BRA_VL_FO.BRA_VL_CP">#REF!</definedName>
    <definedName name="C.BRA_VL_FO.BRA_WMP_CP" localSheetId="7">#REF!</definedName>
    <definedName name="C.BRA_VL_FO.BRA_WMP_CP">#REF!</definedName>
    <definedName name="C.BRA_VL_FO.BRA_WT_CP" localSheetId="7">#REF!</definedName>
    <definedName name="C.BRA_VL_FO.BRA_WT_CP">#REF!</definedName>
    <definedName name="C.BRA_VL_FO.CON" localSheetId="7">#REF!</definedName>
    <definedName name="C.BRA_VL_FO.CON">#REF!</definedName>
    <definedName name="C.BRA_VL_FO.TRND" localSheetId="7">#REF!</definedName>
    <definedName name="C.BRA_VL_FO.TRND">#REF!</definedName>
    <definedName name="C.BRA_WMP_CP.BRA_ME_GDPD" localSheetId="7">#REF!</definedName>
    <definedName name="C.BRA_WMP_CP.BRA_ME_GDPD">#REF!</definedName>
    <definedName name="C.BRA_WMP_CP.CON" localSheetId="7">#REF!</definedName>
    <definedName name="C.BRA_WMP_CP.CON">#REF!</definedName>
    <definedName name="C.BRA_WMP_EX.BRA_WMP_PP" localSheetId="7">#REF!</definedName>
    <definedName name="C.BRA_WMP_EX.BRA_WMP_PP">#REF!</definedName>
    <definedName name="C.BRA_WMP_EX.CON" localSheetId="7">#REF!</definedName>
    <definedName name="C.BRA_WMP_EX.CON">#REF!</definedName>
    <definedName name="C.BRA_WMP_FO.BRA_BT_CP" localSheetId="7">#REF!</definedName>
    <definedName name="C.BRA_WMP_FO.BRA_BT_CP">#REF!</definedName>
    <definedName name="C.BRA_WMP_FO.BRA_BV_CP" localSheetId="7">#REF!</definedName>
    <definedName name="C.BRA_WMP_FO.BRA_BV_CP">#REF!</definedName>
    <definedName name="C.BRA_WMP_FO.BRA_CG_CP" localSheetId="7">#REF!</definedName>
    <definedName name="C.BRA_WMP_FO.BRA_CG_CP">#REF!</definedName>
    <definedName name="C.BRA_WMP_FO.BRA_CH_CP" localSheetId="7">#REF!</definedName>
    <definedName name="C.BRA_WMP_FO.BRA_CH_CP">#REF!</definedName>
    <definedName name="C.BRA_WMP_FO.BRA_CK_CP" localSheetId="7">#REF!</definedName>
    <definedName name="C.BRA_WMP_FO.BRA_CK_CP">#REF!</definedName>
    <definedName name="C.BRA_WMP_FO.BRA_EG_CP" localSheetId="7">#REF!</definedName>
    <definedName name="C.BRA_WMP_FO.BRA_EG_CP">#REF!</definedName>
    <definedName name="C.BRA_WMP_FO.BRA_FDP_CP" localSheetId="7">#REF!</definedName>
    <definedName name="C.BRA_WMP_FO.BRA_FDP_CP">#REF!</definedName>
    <definedName name="C.BRA_WMP_FO.BRA_ME_GDPI" localSheetId="7">#REF!</definedName>
    <definedName name="C.BRA_WMP_FO.BRA_ME_GDPI">#REF!</definedName>
    <definedName name="C.BRA_WMP_FO.BRA_PK_CP" localSheetId="7">#REF!</definedName>
    <definedName name="C.BRA_WMP_FO.BRA_PK_CP">#REF!</definedName>
    <definedName name="C.BRA_WMP_FO.BRA_RI_CP" localSheetId="7">#REF!</definedName>
    <definedName name="C.BRA_WMP_FO.BRA_RI_CP">#REF!</definedName>
    <definedName name="C.BRA_WMP_FO.BRA_SH_CP" localSheetId="7">#REF!</definedName>
    <definedName name="C.BRA_WMP_FO.BRA_SH_CP">#REF!</definedName>
    <definedName name="C.BRA_WMP_FO.BRA_SMP_CP" localSheetId="7">#REF!</definedName>
    <definedName name="C.BRA_WMP_FO.BRA_SMP_CP">#REF!</definedName>
    <definedName name="C.BRA_WMP_FO.BRA_VL_CP" localSheetId="7">#REF!</definedName>
    <definedName name="C.BRA_WMP_FO.BRA_VL_CP">#REF!</definedName>
    <definedName name="C.BRA_WMP_FO.BRA_WMP_CP" localSheetId="7">#REF!</definedName>
    <definedName name="C.BRA_WMP_FO.BRA_WMP_CP">#REF!</definedName>
    <definedName name="C.BRA_WMP_FO.BRA_WT_CP" localSheetId="7">#REF!</definedName>
    <definedName name="C.BRA_WMP_FO.BRA_WT_CP">#REF!</definedName>
    <definedName name="C.BRA_WMP_FO.CON" localSheetId="7">#REF!</definedName>
    <definedName name="C.BRA_WMP_FO.CON">#REF!</definedName>
    <definedName name="C.BRA_WMP_FO.TRND" localSheetId="7">#REF!</definedName>
    <definedName name="C.BRA_WMP_FO.TRND">#REF!</definedName>
    <definedName name="C.BRA_WMP_IM.BRA_WMP_PP" localSheetId="7">#REF!</definedName>
    <definedName name="C.BRA_WMP_IM.BRA_WMP_PP">#REF!</definedName>
    <definedName name="C.BRA_WMP_IM.CON" localSheetId="7">#REF!</definedName>
    <definedName name="C.BRA_WMP_IM.CON">#REF!</definedName>
    <definedName name="C.BRA_WMP_QP.BRA_WMP_PP" localSheetId="7">#REF!</definedName>
    <definedName name="C.BRA_WMP_QP.BRA_WMP_PP">#REF!</definedName>
    <definedName name="C.BRA_WMP_QP.BRA_WMP_PP2" localSheetId="7">#REF!</definedName>
    <definedName name="C.BRA_WMP_QP.BRA_WMP_PP2">#REF!</definedName>
    <definedName name="C.BRA_WMP_QP.CON" localSheetId="7">#REF!</definedName>
    <definedName name="C.BRA_WMP_QP.CON">#REF!</definedName>
    <definedName name="C.BRA_WT_AH.BRA_MA_RH" localSheetId="7">#REF!</definedName>
    <definedName name="C.BRA_WT_AH.BRA_MA_RH">#REF!</definedName>
    <definedName name="C.BRA_WT_AH.BRA_RI_RH" localSheetId="7">#REF!</definedName>
    <definedName name="C.BRA_WT_AH.BRA_RI_RH">#REF!</definedName>
    <definedName name="C.BRA_WT_AH.BRA_WT_RH" localSheetId="7">#REF!</definedName>
    <definedName name="C.BRA_WT_AH.BRA_WT_RH">#REF!</definedName>
    <definedName name="C.BRA_WT_AH.CON" localSheetId="7">#REF!</definedName>
    <definedName name="C.BRA_WT_AH.CON">#REF!</definedName>
    <definedName name="C.BRA_WT_AH.TRND" localSheetId="7">#REF!</definedName>
    <definedName name="C.BRA_WT_AH.TRND">#REF!</definedName>
    <definedName name="C.BRA_WT_CP.BRA_ME_GDPD" localSheetId="7">#REF!</definedName>
    <definedName name="C.BRA_WT_CP.BRA_ME_GDPD">#REF!</definedName>
    <definedName name="C.BRA_WT_CP.CON" localSheetId="7">#REF!</definedName>
    <definedName name="C.BRA_WT_CP.CON">#REF!</definedName>
    <definedName name="C.BRA_WT_FE.BRA_CG_PP" localSheetId="7">#REF!</definedName>
    <definedName name="C.BRA_WT_FE.BRA_CG_PP">#REF!</definedName>
    <definedName name="C.BRA_WT_FE.BRA_NR_QP" localSheetId="7">#REF!</definedName>
    <definedName name="C.BRA_WT_FE.BRA_NR_QP">#REF!</definedName>
    <definedName name="C.BRA_WT_FE.BRA_PM_PP" localSheetId="7">#REF!</definedName>
    <definedName name="C.BRA_WT_FE.BRA_PM_PP">#REF!</definedName>
    <definedName name="C.BRA_WT_FE.BRA_WT_PP" localSheetId="7">#REF!</definedName>
    <definedName name="C.BRA_WT_FE.BRA_WT_PP">#REF!</definedName>
    <definedName name="C.BRA_WT_FE.CON" localSheetId="7">#REF!</definedName>
    <definedName name="C.BRA_WT_FE.CON">#REF!</definedName>
    <definedName name="C.BRA_WT_FE.TRND" localSheetId="7">#REF!</definedName>
    <definedName name="C.BRA_WT_FE.TRND">#REF!</definedName>
    <definedName name="C.BRA_WT_FO.BRA_BT_CP" localSheetId="7">#REF!</definedName>
    <definedName name="C.BRA_WT_FO.BRA_BT_CP">#REF!</definedName>
    <definedName name="C.BRA_WT_FO.BRA_BV_CP" localSheetId="7">#REF!</definedName>
    <definedName name="C.BRA_WT_FO.BRA_BV_CP">#REF!</definedName>
    <definedName name="C.BRA_WT_FO.BRA_CG_CP" localSheetId="7">#REF!</definedName>
    <definedName name="C.BRA_WT_FO.BRA_CG_CP">#REF!</definedName>
    <definedName name="C.BRA_WT_FO.BRA_CH_CP" localSheetId="7">#REF!</definedName>
    <definedName name="C.BRA_WT_FO.BRA_CH_CP">#REF!</definedName>
    <definedName name="C.BRA_WT_FO.BRA_CK_CP" localSheetId="7">#REF!</definedName>
    <definedName name="C.BRA_WT_FO.BRA_CK_CP">#REF!</definedName>
    <definedName name="C.BRA_WT_FO.BRA_EG_CP" localSheetId="7">#REF!</definedName>
    <definedName name="C.BRA_WT_FO.BRA_EG_CP">#REF!</definedName>
    <definedName name="C.BRA_WT_FO.BRA_FDP_CP" localSheetId="7">#REF!</definedName>
    <definedName name="C.BRA_WT_FO.BRA_FDP_CP">#REF!</definedName>
    <definedName name="C.BRA_WT_FO.BRA_ME_GDPI" localSheetId="7">#REF!</definedName>
    <definedName name="C.BRA_WT_FO.BRA_ME_GDPI">#REF!</definedName>
    <definedName name="C.BRA_WT_FO.BRA_PK_CP" localSheetId="7">#REF!</definedName>
    <definedName name="C.BRA_WT_FO.BRA_PK_CP">#REF!</definedName>
    <definedName name="C.BRA_WT_FO.BRA_RI_CP" localSheetId="7">#REF!</definedName>
    <definedName name="C.BRA_WT_FO.BRA_RI_CP">#REF!</definedName>
    <definedName name="C.BRA_WT_FO.BRA_SH_CP" localSheetId="7">#REF!</definedName>
    <definedName name="C.BRA_WT_FO.BRA_SH_CP">#REF!</definedName>
    <definedName name="C.BRA_WT_FO.BRA_SMP_CP" localSheetId="7">#REF!</definedName>
    <definedName name="C.BRA_WT_FO.BRA_SMP_CP">#REF!</definedName>
    <definedName name="C.BRA_WT_FO.BRA_VL_CP" localSheetId="7">#REF!</definedName>
    <definedName name="C.BRA_WT_FO.BRA_VL_CP">#REF!</definedName>
    <definedName name="C.BRA_WT_FO.BRA_WMP_CP" localSheetId="7">#REF!</definedName>
    <definedName name="C.BRA_WT_FO.BRA_WMP_CP">#REF!</definedName>
    <definedName name="C.BRA_WT_FO.BRA_WT_CP" localSheetId="7">#REF!</definedName>
    <definedName name="C.BRA_WT_FO.BRA_WT_CP">#REF!</definedName>
    <definedName name="C.BRA_WT_FO.CON" localSheetId="7">#REF!</definedName>
    <definedName name="C.BRA_WT_FO.CON">#REF!</definedName>
    <definedName name="C.BRA_WT_FO.TRND" localSheetId="7">#REF!</definedName>
    <definedName name="C.BRA_WT_FO.TRND">#REF!</definedName>
    <definedName name="C.BRA_WT_IM.BRA_WT_PP" localSheetId="7">#REF!</definedName>
    <definedName name="C.BRA_WT_IM.BRA_WT_PP">#REF!</definedName>
    <definedName name="C.BRA_WT_IM.CON" localSheetId="7">#REF!</definedName>
    <definedName name="C.BRA_WT_IM.CON">#REF!</definedName>
    <definedName name="C.BRA_WT_ST.BRA_WT_PP" localSheetId="7">#REF!</definedName>
    <definedName name="C.BRA_WT_ST.BRA_WT_PP">#REF!</definedName>
    <definedName name="C.BRA_WT_ST.BRA_WT_QC" localSheetId="7">#REF!</definedName>
    <definedName name="C.BRA_WT_ST.BRA_WT_QC">#REF!</definedName>
    <definedName name="C.BRA_WT_ST.BRA_WT_QP" localSheetId="7">#REF!</definedName>
    <definedName name="C.BRA_WT_ST.BRA_WT_QP">#REF!</definedName>
    <definedName name="C.BRA_WT_ST.CON" localSheetId="7">#REF!</definedName>
    <definedName name="C.BRA_WT_ST.CON">#REF!</definedName>
    <definedName name="C.BRA_WT_ST.TRND" localSheetId="7">#REF!</definedName>
    <definedName name="C.BRA_WT_ST.TRND">#REF!</definedName>
    <definedName name="C.BRA_WT_YLD.BRA_WT_PP" localSheetId="7">#REF!</definedName>
    <definedName name="C.BRA_WT_YLD.BRA_WT_PP">#REF!</definedName>
    <definedName name="C.BRA_WT_YLD.CON" localSheetId="7">#REF!</definedName>
    <definedName name="C.BRA_WT_YLD.CON">#REF!</definedName>
    <definedName name="C.BRA_WT_YLD.TRND" localSheetId="7">#REF!</definedName>
    <definedName name="C.BRA_WT_YLD.TRND">#REF!</definedName>
    <definedName name="C.PI" localSheetId="7">#REF!</definedName>
    <definedName name="C.PI">#REF!</definedName>
    <definedName name="C.Q09_BRA_BD_QPR.LOGA" localSheetId="7">#REF!</definedName>
    <definedName name="C.Q09_BRA_BD_QPR.LOGA">#REF!</definedName>
    <definedName name="C.Q09_BRA_BD_QPR.LOGB" localSheetId="7">#REF!</definedName>
    <definedName name="C.Q09_BRA_BD_QPR.LOGB">#REF!</definedName>
    <definedName name="C.Q10_BRA_BD_QPR.LOGA" localSheetId="7">#REF!</definedName>
    <definedName name="C.Q10_BRA_BD_QPR.LOGA">#REF!</definedName>
    <definedName name="C.Q10_BRA_BD_QPR.LOGB" localSheetId="7">#REF!</definedName>
    <definedName name="C.Q10_BRA_BD_QPR.LOGB">#REF!</definedName>
    <definedName name="C.WLD_BD_ERAT..DIE" localSheetId="7">#REF!</definedName>
    <definedName name="C.WLD_BD_ERAT..DIE">#REF!</definedName>
    <definedName name="C.WLD_ET_ERAT..GAS" localSheetId="7">#REF!</definedName>
    <definedName name="C.WLD_ET_ERAT..GAS">#REF!</definedName>
    <definedName name="C_">#N/A</definedName>
    <definedName name="Calculation" localSheetId="7">#REF!</definedName>
    <definedName name="Calculation">#REF!</definedName>
    <definedName name="CAMBFEX" localSheetId="7">#REF!</definedName>
    <definedName name="CAMBFEX">#REF!</definedName>
    <definedName name="CAN_SH_WT" localSheetId="7">#REF!</definedName>
    <definedName name="CAN_SH_WT">#REF!</definedName>
    <definedName name="CANBAAH" localSheetId="7">#REF!</definedName>
    <definedName name="CANBAAH">#REF!</definedName>
    <definedName name="CANBAEXP" localSheetId="7">#REF!</definedName>
    <definedName name="CANBAEXP">#REF!</definedName>
    <definedName name="CANBAMP" localSheetId="7">#REF!</definedName>
    <definedName name="CANBAMP">#REF!</definedName>
    <definedName name="CANBAMPS1_TN" localSheetId="7">#REF!</definedName>
    <definedName name="CANBAMPS1_TN">#REF!</definedName>
    <definedName name="CANBAQP" localSheetId="7">#REF!</definedName>
    <definedName name="CANBAQP">#REF!</definedName>
    <definedName name="CANBAQP_USA" localSheetId="7">#REF!</definedName>
    <definedName name="CANBAQP_USA">#REF!</definedName>
    <definedName name="CANBARH" localSheetId="7">#REF!</definedName>
    <definedName name="CANBARH">#REF!</definedName>
    <definedName name="CANBATRC" localSheetId="7">#REF!</definedName>
    <definedName name="CANBATRC">#REF!</definedName>
    <definedName name="CANBAYLD" localSheetId="7">#REF!</definedName>
    <definedName name="CANBAYLD">#REF!</definedName>
    <definedName name="CANBFCI" localSheetId="7">#REF!</definedName>
    <definedName name="CANBFCI">#REF!</definedName>
    <definedName name="CANBFEX" localSheetId="7">#REF!</definedName>
    <definedName name="CANBFEX">#REF!</definedName>
    <definedName name="CANBFEXL" localSheetId="7">#REF!</definedName>
    <definedName name="CANBFEXL">#REF!</definedName>
    <definedName name="CANBFEXL_USA" localSheetId="7">#REF!</definedName>
    <definedName name="CANBFEXL_USA">#REF!</definedName>
    <definedName name="CANBFEXM" localSheetId="7">#REF!</definedName>
    <definedName name="CANBFEXM">#REF!</definedName>
    <definedName name="CANBFEXM_USA" localSheetId="7">#REF!</definedName>
    <definedName name="CANBFEXM_USA">#REF!</definedName>
    <definedName name="CANBFFCP" localSheetId="7">#REF!</definedName>
    <definedName name="CANBFFCP">#REF!</definedName>
    <definedName name="CANBFIM" localSheetId="7">#REF!</definedName>
    <definedName name="CANBFIM">#REF!</definedName>
    <definedName name="CANBFIML" localSheetId="7">#REF!</definedName>
    <definedName name="CANBFIML">#REF!</definedName>
    <definedName name="CANBFIMM" localSheetId="7">#REF!</definedName>
    <definedName name="CANBFIMM">#REF!</definedName>
    <definedName name="CANBFIS" localSheetId="7">#REF!</definedName>
    <definedName name="CANBFIS">#REF!</definedName>
    <definedName name="CANBFITR" localSheetId="7">#REF!</definedName>
    <definedName name="CANBFITR">#REF!</definedName>
    <definedName name="CANBFMP" localSheetId="7">#REF!</definedName>
    <definedName name="CANBFMP">#REF!</definedName>
    <definedName name="CANBFNTR" localSheetId="7">#REF!</definedName>
    <definedName name="CANBFNTR">#REF!</definedName>
    <definedName name="CANBFQC" localSheetId="7">#REF!</definedName>
    <definedName name="CANBFQC">#REF!</definedName>
    <definedName name="CANBFQP" localSheetId="7">#REF!</definedName>
    <definedName name="CANBFQP">#REF!</definedName>
    <definedName name="CANBFQPS" localSheetId="7">#REF!</definedName>
    <definedName name="CANBFQPS">#REF!</definedName>
    <definedName name="CANBFST" localSheetId="7">#REF!</definedName>
    <definedName name="CANBFST">#REF!</definedName>
    <definedName name="CANBLIM" localSheetId="7">#REF!</definedName>
    <definedName name="CANBLIM">#REF!</definedName>
    <definedName name="CANBTEX" localSheetId="7">#REF!</definedName>
    <definedName name="CANBTEX">#REF!</definedName>
    <definedName name="CANBTIM" localSheetId="7">#REF!</definedName>
    <definedName name="CANBTIM">#REF!</definedName>
    <definedName name="CANBTQC" localSheetId="7">#REF!</definedName>
    <definedName name="CANBTQC">#REF!</definedName>
    <definedName name="CANBTQP" localSheetId="7">#REF!</definedName>
    <definedName name="CANBTQP">#REF!</definedName>
    <definedName name="CANBTQP_FDP" localSheetId="7">#REF!</definedName>
    <definedName name="CANBTQP_FDP">#REF!</definedName>
    <definedName name="CANBTST" localSheetId="7">#REF!</definedName>
    <definedName name="CANBTST">#REF!</definedName>
    <definedName name="CANBTWP" localSheetId="7">#REF!</definedName>
    <definedName name="CANBTWP">#REF!</definedName>
    <definedName name="CANCGAH" localSheetId="7">#REF!</definedName>
    <definedName name="CANCGAH">#REF!</definedName>
    <definedName name="CANCGEX" localSheetId="7">#REF!</definedName>
    <definedName name="CANCGEX">#REF!</definedName>
    <definedName name="CANCGFE" localSheetId="7">#REF!</definedName>
    <definedName name="CANCGFE">#REF!</definedName>
    <definedName name="CANCGFO" localSheetId="7">#REF!</definedName>
    <definedName name="CANCGFO">#REF!</definedName>
    <definedName name="CANCGIM" localSheetId="7">#REF!</definedName>
    <definedName name="CANCGIM">#REF!</definedName>
    <definedName name="CANCGPP" localSheetId="7">#REF!</definedName>
    <definedName name="CANCGPP">#REF!</definedName>
    <definedName name="CANCGQC" localSheetId="7">#REF!</definedName>
    <definedName name="CANCGQC">#REF!</definedName>
    <definedName name="CANCGQP" localSheetId="7">#REF!</definedName>
    <definedName name="CANCGQP">#REF!</definedName>
    <definedName name="CANCGSHR" localSheetId="7">#REF!</definedName>
    <definedName name="CANCGSHR">#REF!</definedName>
    <definedName name="CANCGST" localSheetId="7">#REF!</definedName>
    <definedName name="CANCGST">#REF!</definedName>
    <definedName name="CANCHEX" localSheetId="7">#REF!</definedName>
    <definedName name="CANCHEX">#REF!</definedName>
    <definedName name="CANCHFAT" localSheetId="7">#REF!</definedName>
    <definedName name="CANCHFAT">#REF!</definedName>
    <definedName name="CANCHGATT" localSheetId="7">#REF!</definedName>
    <definedName name="CANCHGATT">#REF!</definedName>
    <definedName name="CANCHIM" localSheetId="7">#REF!</definedName>
    <definedName name="CANCHIM">#REF!</definedName>
    <definedName name="CANCHQC" localSheetId="7">#REF!</definedName>
    <definedName name="CANCHQC">#REF!</definedName>
    <definedName name="CANCHQP" localSheetId="7">#REF!</definedName>
    <definedName name="CANCHQP">#REF!</definedName>
    <definedName name="CANCHST" localSheetId="7">#REF!</definedName>
    <definedName name="CANCHST">#REF!</definedName>
    <definedName name="CANCHWP" localSheetId="7">#REF!</definedName>
    <definedName name="CANCHWP">#REF!</definedName>
    <definedName name="CANCPI" localSheetId="7">#REF!</definedName>
    <definedName name="CANCPI">#REF!</definedName>
    <definedName name="CANEGLEVY" localSheetId="7">#REF!</definedName>
    <definedName name="CANEGLEVY">#REF!</definedName>
    <definedName name="CANEGNT" localSheetId="7">#REF!</definedName>
    <definedName name="CANEGNT">#REF!</definedName>
    <definedName name="CANEGPP" localSheetId="7">#REF!</definedName>
    <definedName name="CANEGPP">#REF!</definedName>
    <definedName name="CANEGQC" localSheetId="7">#REF!</definedName>
    <definedName name="CANEGQC">#REF!</definedName>
    <definedName name="CANEGQP" localSheetId="7">#REF!</definedName>
    <definedName name="CANEGQP">#REF!</definedName>
    <definedName name="CANFDPFAT" localSheetId="7">#REF!</definedName>
    <definedName name="CANFDPFAT">#REF!</definedName>
    <definedName name="CANFDPQC" localSheetId="7">#REF!</definedName>
    <definedName name="CANFDPQC">#REF!</definedName>
    <definedName name="CANFECI" localSheetId="7">#REF!</definedName>
    <definedName name="CANFECI">#REF!</definedName>
    <definedName name="CANFEEXP" localSheetId="7">#REF!</definedName>
    <definedName name="CANFEEXP">#REF!</definedName>
    <definedName name="CANFPFE" localSheetId="7">#REF!</definedName>
    <definedName name="CANFPFE">#REF!</definedName>
    <definedName name="CANFPPP" localSheetId="7">#REF!</definedName>
    <definedName name="CANFPPP">#REF!</definedName>
    <definedName name="CANGDPD" localSheetId="7">#REF!</definedName>
    <definedName name="CANGDPD">#REF!</definedName>
    <definedName name="CANGDPI" localSheetId="7">#REF!</definedName>
    <definedName name="CANGDPI">#REF!</definedName>
    <definedName name="CANINRA" localSheetId="7">#REF!</definedName>
    <definedName name="CANINRA">#REF!</definedName>
    <definedName name="CANIRA_R" localSheetId="7">#REF!</definedName>
    <definedName name="CANIRA_R">#REF!</definedName>
    <definedName name="CANMAAH" localSheetId="7">#REF!</definedName>
    <definedName name="CANMAAH">#REF!</definedName>
    <definedName name="CANMACVD" localSheetId="7">#REF!</definedName>
    <definedName name="CANMACVD">#REF!</definedName>
    <definedName name="CANMAPP" localSheetId="7">#REF!</definedName>
    <definedName name="CANMAPP">#REF!</definedName>
    <definedName name="CANMAQP" localSheetId="7">#REF!</definedName>
    <definedName name="CANMAQP">#REF!</definedName>
    <definedName name="CANMAQP_USA" localSheetId="7">#REF!</definedName>
    <definedName name="CANMAQP_USA">#REF!</definedName>
    <definedName name="CANMARH" localSheetId="7">#REF!</definedName>
    <definedName name="CANMARH">#REF!</definedName>
    <definedName name="CANMAYLD" localSheetId="7">#REF!</definedName>
    <definedName name="CANMAYLD">#REF!</definedName>
    <definedName name="CANMKAPM" localSheetId="7">#REF!</definedName>
    <definedName name="CANMKAPM">#REF!</definedName>
    <definedName name="CANMKCI" localSheetId="7">#REF!</definedName>
    <definedName name="CANMKCI">#REF!</definedName>
    <definedName name="CANMKFAT" localSheetId="7">#REF!</definedName>
    <definedName name="CANMKFAT">#REF!</definedName>
    <definedName name="CANMKFU" localSheetId="7">#REF!</definedName>
    <definedName name="CANMKFU">#REF!</definedName>
    <definedName name="CANMKMPS" localSheetId="7">#REF!</definedName>
    <definedName name="CANMKMPS">#REF!</definedName>
    <definedName name="CANMKPP" localSheetId="7">#REF!</definedName>
    <definedName name="CANMKPP">#REF!</definedName>
    <definedName name="CANMKPP_FM" localSheetId="7">#REF!</definedName>
    <definedName name="CANMKPP_FM">#REF!</definedName>
    <definedName name="CANMKPP_IM" localSheetId="7">#REF!</definedName>
    <definedName name="CANMKPP_IM">#REF!</definedName>
    <definedName name="CANMKQC_FM" localSheetId="7">#REF!</definedName>
    <definedName name="CANMKQC_FM">#REF!</definedName>
    <definedName name="CANMKQO_IM" localSheetId="7">#REF!</definedName>
    <definedName name="CANMKQO_IM">#REF!</definedName>
    <definedName name="CANMKQP" localSheetId="7">#REF!</definedName>
    <definedName name="CANMKQP">#REF!</definedName>
    <definedName name="CANMKQP_IM" localSheetId="7">#REF!</definedName>
    <definedName name="CANMKQP_IM">#REF!</definedName>
    <definedName name="CANMKYLD" localSheetId="7">#REF!</definedName>
    <definedName name="CANMKYLD">#REF!</definedName>
    <definedName name="CANNRQP" localSheetId="7">#REF!</definedName>
    <definedName name="CANNRQP">#REF!</definedName>
    <definedName name="CANOCAH" localSheetId="7">#REF!</definedName>
    <definedName name="CANOCAH">#REF!</definedName>
    <definedName name="CANOCEX" localSheetId="7">#REF!</definedName>
    <definedName name="CANOCEX">#REF!</definedName>
    <definedName name="CANOCFE" localSheetId="7">#REF!</definedName>
    <definedName name="CANOCFE">#REF!</definedName>
    <definedName name="CANOCFO" localSheetId="7">#REF!</definedName>
    <definedName name="CANOCFO">#REF!</definedName>
    <definedName name="CANOCIM" localSheetId="7">#REF!</definedName>
    <definedName name="CANOCIM">#REF!</definedName>
    <definedName name="CANOCQC" localSheetId="7">#REF!</definedName>
    <definedName name="CANOCQC">#REF!</definedName>
    <definedName name="CANOCQP" localSheetId="7">#REF!</definedName>
    <definedName name="CANOCQP">#REF!</definedName>
    <definedName name="CANOCST" localSheetId="7">#REF!</definedName>
    <definedName name="CANOCST">#REF!</definedName>
    <definedName name="CANODPEX" localSheetId="7">#REF!</definedName>
    <definedName name="CANODPEX">#REF!</definedName>
    <definedName name="CANODPIM" localSheetId="7">#REF!</definedName>
    <definedName name="CANODPIM">#REF!</definedName>
    <definedName name="CANODPQC" localSheetId="7">#REF!</definedName>
    <definedName name="CANODPQC">#REF!</definedName>
    <definedName name="CANODPQP" localSheetId="7">#REF!</definedName>
    <definedName name="CANODPQP">#REF!</definedName>
    <definedName name="CANOLPP" localSheetId="7">#REF!</definedName>
    <definedName name="CANOLPP">#REF!</definedName>
    <definedName name="CANOLQP" localSheetId="7">#REF!</definedName>
    <definedName name="CANOLQP">#REF!</definedName>
    <definedName name="CANOLYLD" localSheetId="7">#REF!</definedName>
    <definedName name="CANOLYLD">#REF!</definedName>
    <definedName name="CANOMEX" localSheetId="7">#REF!</definedName>
    <definedName name="CANOMEX">#REF!</definedName>
    <definedName name="CANOMEX_USA" localSheetId="7">#REF!</definedName>
    <definedName name="CANOMEX_USA">#REF!</definedName>
    <definedName name="CANOMIM" localSheetId="7">#REF!</definedName>
    <definedName name="CANOMIM">#REF!</definedName>
    <definedName name="CANOMPP" localSheetId="7">#REF!</definedName>
    <definedName name="CANOMPP">#REF!</definedName>
    <definedName name="CANOMQC" localSheetId="7">#REF!</definedName>
    <definedName name="CANOMQC">#REF!</definedName>
    <definedName name="CANOMQP" localSheetId="7">#REF!</definedName>
    <definedName name="CANOMQP">#REF!</definedName>
    <definedName name="CANOMST" localSheetId="7">#REF!</definedName>
    <definedName name="CANOMST">#REF!</definedName>
    <definedName name="CANOMYLD" localSheetId="7">#REF!</definedName>
    <definedName name="CANOMYLD">#REF!</definedName>
    <definedName name="CANOSAH" localSheetId="7">#REF!</definedName>
    <definedName name="CANOSAH">#REF!</definedName>
    <definedName name="CANOSCR" localSheetId="7">#REF!</definedName>
    <definedName name="CANOSCR">#REF!</definedName>
    <definedName name="CANOSEX" localSheetId="7">#REF!</definedName>
    <definedName name="CANOSEX">#REF!</definedName>
    <definedName name="CANOSFE" localSheetId="7">#REF!</definedName>
    <definedName name="CANOSFE">#REF!</definedName>
    <definedName name="CANOSFO" localSheetId="7">#REF!</definedName>
    <definedName name="CANOSFO">#REF!</definedName>
    <definedName name="CANOSIM" localSheetId="7">#REF!</definedName>
    <definedName name="CANOSIM">#REF!</definedName>
    <definedName name="CANOSPP" localSheetId="7">#REF!</definedName>
    <definedName name="CANOSPP">#REF!</definedName>
    <definedName name="CANOSQC" localSheetId="7">#REF!</definedName>
    <definedName name="CANOSQC">#REF!</definedName>
    <definedName name="CANOSQP" localSheetId="7">#REF!</definedName>
    <definedName name="CANOSQP">#REF!</definedName>
    <definedName name="CANOSST" localSheetId="7">#REF!</definedName>
    <definedName name="CANOSST">#REF!</definedName>
    <definedName name="CANOTAH" localSheetId="7">#REF!</definedName>
    <definedName name="CANOTAH">#REF!</definedName>
    <definedName name="CANOTPP" localSheetId="7">#REF!</definedName>
    <definedName name="CANOTPP">#REF!</definedName>
    <definedName name="CANOTQP" localSheetId="7">#REF!</definedName>
    <definedName name="CANOTQP">#REF!</definedName>
    <definedName name="CANOTRH" localSheetId="7">#REF!</definedName>
    <definedName name="CANOTRH">#REF!</definedName>
    <definedName name="CANOTYLD" localSheetId="7">#REF!</definedName>
    <definedName name="CANOTYLD">#REF!</definedName>
    <definedName name="CANPKCVD" localSheetId="7">#REF!</definedName>
    <definedName name="CANPKCVD">#REF!</definedName>
    <definedName name="CANPKEX" localSheetId="7">#REF!</definedName>
    <definedName name="CANPKEX">#REF!</definedName>
    <definedName name="CANPKEX_SHR" localSheetId="7">#REF!</definedName>
    <definedName name="CANPKEX_SHR">#REF!</definedName>
    <definedName name="CANPKEX_USA" localSheetId="7">#REF!</definedName>
    <definedName name="CANPKEX_USA">#REF!</definedName>
    <definedName name="CANPKEXL" localSheetId="7">#REF!</definedName>
    <definedName name="CANPKEXL">#REF!</definedName>
    <definedName name="CANPKEXL_USA" localSheetId="7">#REF!</definedName>
    <definedName name="CANPKEXL_USA">#REF!</definedName>
    <definedName name="CANPKEXM" localSheetId="7">#REF!</definedName>
    <definedName name="CANPKEXM">#REF!</definedName>
    <definedName name="CANPKIM" localSheetId="7">#REF!</definedName>
    <definedName name="CANPKIM">#REF!</definedName>
    <definedName name="CANPKIML" localSheetId="7">#REF!</definedName>
    <definedName name="CANPKIML">#REF!</definedName>
    <definedName name="CANPKIS" localSheetId="7">#REF!</definedName>
    <definedName name="CANPKIS">#REF!</definedName>
    <definedName name="CANPKMP" localSheetId="7">#REF!</definedName>
    <definedName name="CANPKMP">#REF!</definedName>
    <definedName name="CANPKQC" localSheetId="7">#REF!</definedName>
    <definedName name="CANPKQC">#REF!</definedName>
    <definedName name="CANPKQP" localSheetId="7">#REF!</definedName>
    <definedName name="CANPKQP">#REF!</definedName>
    <definedName name="CANPKQPS" localSheetId="7">#REF!</definedName>
    <definedName name="CANPKQPS">#REF!</definedName>
    <definedName name="CANPKST" localSheetId="7">#REF!</definedName>
    <definedName name="CANPKST">#REF!</definedName>
    <definedName name="CANPKWAS" localSheetId="7">#REF!</definedName>
    <definedName name="CANPKWAS">#REF!</definedName>
    <definedName name="CANPLQP" localSheetId="7">#REF!</definedName>
    <definedName name="CANPLQP">#REF!</definedName>
    <definedName name="CANPLST" localSheetId="7">#REF!</definedName>
    <definedName name="CANPLST">#REF!</definedName>
    <definedName name="CANPNPP" localSheetId="7">#REF!</definedName>
    <definedName name="CANPNPP">#REF!</definedName>
    <definedName name="CANPNQC" localSheetId="7">#REF!</definedName>
    <definedName name="CANPNQC">#REF!</definedName>
    <definedName name="CANPNSHR" localSheetId="7">#REF!</definedName>
    <definedName name="CANPNSHR">#REF!</definedName>
    <definedName name="CANPOP" localSheetId="7">#REF!</definedName>
    <definedName name="CANPOP">#REF!</definedName>
    <definedName name="CANPTEX" localSheetId="7">#REF!</definedName>
    <definedName name="CANPTEX">#REF!</definedName>
    <definedName name="CANPTIM" localSheetId="7">#REF!</definedName>
    <definedName name="CANPTIM">#REF!</definedName>
    <definedName name="CANPTIM_USA" localSheetId="7">#REF!</definedName>
    <definedName name="CANPTIM_USA">#REF!</definedName>
    <definedName name="CANPTMP" localSheetId="7">#REF!</definedName>
    <definedName name="CANPTMP">#REF!</definedName>
    <definedName name="CANPTQC" localSheetId="7">#REF!</definedName>
    <definedName name="CANPTQC">#REF!</definedName>
    <definedName name="CANPTQP" localSheetId="7">#REF!</definedName>
    <definedName name="CANPTQP">#REF!</definedName>
    <definedName name="CANPTST" localSheetId="7">#REF!</definedName>
    <definedName name="CANPTST">#REF!</definedName>
    <definedName name="CANRIIM" localSheetId="7">#REF!</definedName>
    <definedName name="CANRIIM">#REF!</definedName>
    <definedName name="CANRIQC" localSheetId="7">#REF!</definedName>
    <definedName name="CANRIQC">#REF!</definedName>
    <definedName name="CANRIQP" localSheetId="7">#REF!</definedName>
    <definedName name="CANRIQP">#REF!</definedName>
    <definedName name="CANRIST" localSheetId="7">#REF!</definedName>
    <definedName name="CANRIST">#REF!</definedName>
    <definedName name="CANRPAH" localSheetId="7">#REF!</definedName>
    <definedName name="CANRPAH">#REF!</definedName>
    <definedName name="CANRPEXP" localSheetId="7">#REF!</definedName>
    <definedName name="CANRPEXP">#REF!</definedName>
    <definedName name="CANRPEXP_AUS" localSheetId="7">#REF!</definedName>
    <definedName name="CANRPEXP_AUS">#REF!</definedName>
    <definedName name="CANRPMPS1_TN" localSheetId="7">#REF!</definedName>
    <definedName name="CANRPMPS1_TN">#REF!</definedName>
    <definedName name="CANRPPP" localSheetId="7">#REF!</definedName>
    <definedName name="CANRPPP">#REF!</definedName>
    <definedName name="CANRPQP" localSheetId="7">#REF!</definedName>
    <definedName name="CANRPQP">#REF!</definedName>
    <definedName name="CANRPRH" localSheetId="7">#REF!</definedName>
    <definedName name="CANRPRH">#REF!</definedName>
    <definedName name="CANRPTRC" localSheetId="7">#REF!</definedName>
    <definedName name="CANRPTRC">#REF!</definedName>
    <definedName name="CANRPYLD" localSheetId="7">#REF!</definedName>
    <definedName name="CANRPYLD">#REF!</definedName>
    <definedName name="CANRUQP" localSheetId="7">#REF!</definedName>
    <definedName name="CANRUQP">#REF!</definedName>
    <definedName name="CANRYAH" localSheetId="7">#REF!</definedName>
    <definedName name="CANRYAH">#REF!</definedName>
    <definedName name="CANRYEX" localSheetId="7">#REF!</definedName>
    <definedName name="CANRYEX">#REF!</definedName>
    <definedName name="CANRYFE" localSheetId="7">#REF!</definedName>
    <definedName name="CANRYFE">#REF!</definedName>
    <definedName name="CANRYFO" localSheetId="7">#REF!</definedName>
    <definedName name="CANRYFO">#REF!</definedName>
    <definedName name="CANRYIM" localSheetId="7">#REF!</definedName>
    <definedName name="CANRYIM">#REF!</definedName>
    <definedName name="CANRYQC" localSheetId="7">#REF!</definedName>
    <definedName name="CANRYQC">#REF!</definedName>
    <definedName name="CANRYQP" localSheetId="7">#REF!</definedName>
    <definedName name="CANRYQP">#REF!</definedName>
    <definedName name="CANRYST" localSheetId="7">#REF!</definedName>
    <definedName name="CANRYST">#REF!</definedName>
    <definedName name="CANSBAH" localSheetId="7">#REF!</definedName>
    <definedName name="CANSBAH">#REF!</definedName>
    <definedName name="CANSBPP" localSheetId="7">#REF!</definedName>
    <definedName name="CANSBPP">#REF!</definedName>
    <definedName name="CANSBQP" localSheetId="7">#REF!</definedName>
    <definedName name="CANSBQP">#REF!</definedName>
    <definedName name="CANSBRH" localSheetId="7">#REF!</definedName>
    <definedName name="CANSBRH">#REF!</definedName>
    <definedName name="CANSBYLD" localSheetId="7">#REF!</definedName>
    <definedName name="CANSBYLD">#REF!</definedName>
    <definedName name="CANSCAH" localSheetId="7">#REF!</definedName>
    <definedName name="CANSCAH">#REF!</definedName>
    <definedName name="CANSCPP" localSheetId="7">#REF!</definedName>
    <definedName name="CANSCPP">#REF!</definedName>
    <definedName name="CANSCQP" localSheetId="7">#REF!</definedName>
    <definedName name="CANSCQP">#REF!</definedName>
    <definedName name="CANSCRQP" localSheetId="7">#REF!</definedName>
    <definedName name="CANSCRQP">#REF!</definedName>
    <definedName name="CANSCYLD" localSheetId="7">#REF!</definedName>
    <definedName name="CANSCYLD">#REF!</definedName>
    <definedName name="CANSFAH" localSheetId="7">#REF!</definedName>
    <definedName name="CANSFAH">#REF!</definedName>
    <definedName name="CANSFQP" localSheetId="7">#REF!</definedName>
    <definedName name="CANSFQP">#REF!</definedName>
    <definedName name="CANSMPEX" localSheetId="7">#REF!</definedName>
    <definedName name="CANSMPEX">#REF!</definedName>
    <definedName name="CANSMPEX_WTOV" localSheetId="7">#REF!</definedName>
    <definedName name="CANSMPEX_WTOV">#REF!</definedName>
    <definedName name="CANSMPFE" localSheetId="7">#REF!</definedName>
    <definedName name="CANSMPFE">#REF!</definedName>
    <definedName name="CANSMPFO" localSheetId="7">#REF!</definedName>
    <definedName name="CANSMPFO">#REF!</definedName>
    <definedName name="CANSMPIM" localSheetId="7">#REF!</definedName>
    <definedName name="CANSMPIM">#REF!</definedName>
    <definedName name="CANSMPQC" localSheetId="7">#REF!</definedName>
    <definedName name="CANSMPQC">#REF!</definedName>
    <definedName name="CANSMPQP" localSheetId="7">#REF!</definedName>
    <definedName name="CANSMPQP">#REF!</definedName>
    <definedName name="CANSMPST" localSheetId="7">#REF!</definedName>
    <definedName name="CANSMPST">#REF!</definedName>
    <definedName name="CANSMPWP" localSheetId="7">#REF!</definedName>
    <definedName name="CANSMPWP">#REF!</definedName>
    <definedName name="CANSNFADJ" localSheetId="7">#REF!</definedName>
    <definedName name="CANSNFADJ">#REF!</definedName>
    <definedName name="CANVLEX" localSheetId="7">#REF!</definedName>
    <definedName name="CANVLEX">#REF!</definedName>
    <definedName name="CANVLEX_USA" localSheetId="7">#REF!</definedName>
    <definedName name="CANVLEX_USA">#REF!</definedName>
    <definedName name="CANVLIM" localSheetId="7">#REF!</definedName>
    <definedName name="CANVLIM">#REF!</definedName>
    <definedName name="CANVLQC" localSheetId="7">#REF!</definedName>
    <definedName name="CANVLQC">#REF!</definedName>
    <definedName name="CANVLQP" localSheetId="7">#REF!</definedName>
    <definedName name="CANVLQP">#REF!</definedName>
    <definedName name="CANVLST" localSheetId="7">#REF!</definedName>
    <definedName name="CANVLST">#REF!</definedName>
    <definedName name="CANWMPEX" localSheetId="7">#REF!</definedName>
    <definedName name="CANWMPEX">#REF!</definedName>
    <definedName name="CANWMPIM" localSheetId="7">#REF!</definedName>
    <definedName name="CANWMPIM">#REF!</definedName>
    <definedName name="CANWMPST" localSheetId="7">#REF!</definedName>
    <definedName name="CANWMPST">#REF!</definedName>
    <definedName name="CANWTAH" localSheetId="7">#REF!</definedName>
    <definedName name="CANWTAH">#REF!</definedName>
    <definedName name="CANWTCP" localSheetId="7">#REF!</definedName>
    <definedName name="CANWTCP">#REF!</definedName>
    <definedName name="CANWTEX" localSheetId="7">#REF!</definedName>
    <definedName name="CANWTEX">#REF!</definedName>
    <definedName name="CANWTFE" localSheetId="7">#REF!</definedName>
    <definedName name="CANWTFE">#REF!</definedName>
    <definedName name="CANWTFO" localSheetId="7">#REF!</definedName>
    <definedName name="CANWTFO">#REF!</definedName>
    <definedName name="CANWTIM" localSheetId="7">#REF!</definedName>
    <definedName name="CANWTIM">#REF!</definedName>
    <definedName name="CANWTMP" localSheetId="7">#REF!</definedName>
    <definedName name="CANWTMP">#REF!</definedName>
    <definedName name="CANWTMPS1_TN" localSheetId="7">#REF!</definedName>
    <definedName name="CANWTMPS1_TN">#REF!</definedName>
    <definedName name="CANWTMPS4_TN" localSheetId="7">#REF!</definedName>
    <definedName name="CANWTMPS4_TN">#REF!</definedName>
    <definedName name="CANWTPP" localSheetId="7">#REF!</definedName>
    <definedName name="CANWTPP">#REF!</definedName>
    <definedName name="CANWTQC" localSheetId="7">#REF!</definedName>
    <definedName name="CANWTQC">#REF!</definedName>
    <definedName name="CANWTQP" localSheetId="7">#REF!</definedName>
    <definedName name="CANWTQP">#REF!</definedName>
    <definedName name="CANWTRH_E" localSheetId="7">#REF!</definedName>
    <definedName name="CANWTRH_E">#REF!</definedName>
    <definedName name="CANWTRH_W" localSheetId="7">#REF!</definedName>
    <definedName name="CANWTRH_W">#REF!</definedName>
    <definedName name="CANWTSHR" localSheetId="7">#REF!</definedName>
    <definedName name="CANWTSHR">#REF!</definedName>
    <definedName name="CANWTST" localSheetId="7">#REF!</definedName>
    <definedName name="CANWTST">#REF!</definedName>
    <definedName name="CANWTTRC" localSheetId="7">#REF!</definedName>
    <definedName name="CANWTTRC">#REF!</definedName>
    <definedName name="CANWTYLD" localSheetId="7">#REF!</definedName>
    <definedName name="CANWTYLD">#REF!</definedName>
    <definedName name="CANWYPEX" localSheetId="7">#REF!</definedName>
    <definedName name="CANWYPEX">#REF!</definedName>
    <definedName name="CANWYPIM" localSheetId="7">#REF!</definedName>
    <definedName name="CANWYPIM">#REF!</definedName>
    <definedName name="CANWYPNT" localSheetId="7">#REF!</definedName>
    <definedName name="CANWYPNT">#REF!</definedName>
    <definedName name="CANXR" localSheetId="7">#REF!</definedName>
    <definedName name="CANXR">#REF!</definedName>
    <definedName name="CANXR_AUS" localSheetId="7">#REF!</definedName>
    <definedName name="CANXR_AUS">#REF!</definedName>
    <definedName name="CCANBAAH">#REF!</definedName>
    <definedName name="CCANBAEX">#REF!</definedName>
    <definedName name="CCANBAFE">#REF!</definedName>
    <definedName name="CCANBAIM">#REF!</definedName>
    <definedName name="CCANBAQP">#REF!</definedName>
    <definedName name="CCANBAST">#REF!</definedName>
    <definedName name="CCANBEFEXM">#REF!</definedName>
    <definedName name="CCANBEFIMM">#REF!</definedName>
    <definedName name="CCANBEFQPS">#REF!</definedName>
    <definedName name="CCANBEFST">#REF!</definedName>
    <definedName name="CCANBFCI">#REF!</definedName>
    <definedName name="CCANBFCTI">#REF!</definedName>
    <definedName name="CCANBTEX">#REF!</definedName>
    <definedName name="CCANBTFQP">#REF!</definedName>
    <definedName name="CCANBTIM">#REF!</definedName>
    <definedName name="CCANBTQP">#REF!</definedName>
    <definedName name="CCANBTST">#REF!</definedName>
    <definedName name="CCANCCQP">#REF!</definedName>
    <definedName name="CCANCHCEX">#REF!</definedName>
    <definedName name="CCANCHCIM">#REF!</definedName>
    <definedName name="CCANCHCQP">#REF!</definedName>
    <definedName name="CCANCHCST">#REF!</definedName>
    <definedName name="CCANCHOEX">#REF!</definedName>
    <definedName name="CCANCHOIM">#REF!</definedName>
    <definedName name="CCANCHOQP">#REF!</definedName>
    <definedName name="CCANCHOST">#REF!</definedName>
    <definedName name="CCANCHPEX">#REF!</definedName>
    <definedName name="CCANCHPIM">#REF!</definedName>
    <definedName name="CCANCTEX">#REF!</definedName>
    <definedName name="CCANCTIM">#REF!</definedName>
    <definedName name="CCANCTQP">#REF!</definedName>
    <definedName name="CCANCVEX">#REF!</definedName>
    <definedName name="CCANCVIM">#REF!</definedName>
    <definedName name="CCANCVQP">#REF!</definedName>
    <definedName name="CCANEGQC_DZ">#REF!</definedName>
    <definedName name="CCANEGQP_DZ">#REF!</definedName>
    <definedName name="CCANFMQC_L">#REF!</definedName>
    <definedName name="CCANHGEX">#REF!</definedName>
    <definedName name="CCANHGIM">#REF!</definedName>
    <definedName name="CCANHGQP">#REF!</definedName>
    <definedName name="CCANMAAH">#REF!</definedName>
    <definedName name="CCANMAEX">#REF!</definedName>
    <definedName name="CCANMAFE">#REF!</definedName>
    <definedName name="CCANMAIM">#REF!</definedName>
    <definedName name="CCANMAQP">#REF!</definedName>
    <definedName name="CCANMAST">#REF!</definedName>
    <definedName name="CCANMGAH">#REF!</definedName>
    <definedName name="CCANMGQP">#REF!</definedName>
    <definedName name="CCANMK0QP">#REF!</definedName>
    <definedName name="CCANMK1QP">#REF!</definedName>
    <definedName name="CCANMK2QP">#REF!</definedName>
    <definedName name="CCANMK3QP">#REF!</definedName>
    <definedName name="CCANMKBQP">#REF!</definedName>
    <definedName name="CCANMKCI">#REF!</definedName>
    <definedName name="CCANMKCQP">#REF!</definedName>
    <definedName name="CCANMKDEL">#REF!</definedName>
    <definedName name="CCANOTAH">#REF!</definedName>
    <definedName name="CCANOTEX">#REF!</definedName>
    <definedName name="CCANOTFE">#REF!</definedName>
    <definedName name="CCANOTIM">#REF!</definedName>
    <definedName name="CCANOTQP">#REF!</definedName>
    <definedName name="CCANOTST">#REF!</definedName>
    <definedName name="CCANPKEXM">#REF!</definedName>
    <definedName name="CCANPKIMM">#REF!</definedName>
    <definedName name="CCANPKPI">#REF!</definedName>
    <definedName name="CCANPKQPS">#REF!</definedName>
    <definedName name="CCANPKST">#REF!</definedName>
    <definedName name="CCANPTEX">#REF!</definedName>
    <definedName name="CCANPTIM">#REF!</definedName>
    <definedName name="CCANPTQP">#REF!</definedName>
    <definedName name="CCANPTST">#REF!</definedName>
    <definedName name="CCANRPAH">#REF!</definedName>
    <definedName name="CCANRPEX">#REF!</definedName>
    <definedName name="CCANRPIM">#REF!</definedName>
    <definedName name="CCANRPQP">#REF!</definedName>
    <definedName name="CCANRPST">#REF!</definedName>
    <definedName name="CCANRYAH">#REF!</definedName>
    <definedName name="CCANRYEX">#REF!</definedName>
    <definedName name="CCANRYFE">#REF!</definedName>
    <definedName name="CCANRYIM">#REF!</definedName>
    <definedName name="CCANRYQP">#REF!</definedName>
    <definedName name="CCANRYST">#REF!</definedName>
    <definedName name="CCANSBAH">#REF!</definedName>
    <definedName name="CCANSBIM">#REF!</definedName>
    <definedName name="CCANSBQP">#REF!</definedName>
    <definedName name="CCANSBST">#REF!</definedName>
    <definedName name="CCANSCQP">#REF!</definedName>
    <definedName name="CCANSFAH">#REF!</definedName>
    <definedName name="CCANSFQP">#REF!</definedName>
    <definedName name="CCANSHEXM">#REF!</definedName>
    <definedName name="CCANSHIMM">#REF!</definedName>
    <definedName name="CCANSHNEX">#REF!</definedName>
    <definedName name="CCANSHNIM">#REF!</definedName>
    <definedName name="CCANSHNQP">#REF!</definedName>
    <definedName name="CCANSHQPS">#REF!</definedName>
    <definedName name="CCANSHST">#REF!</definedName>
    <definedName name="CCANSMPEX">#REF!</definedName>
    <definedName name="CCANSMPIM">#REF!</definedName>
    <definedName name="CCANSMPQP">#REF!</definedName>
    <definedName name="CCANSMPST">#REF!</definedName>
    <definedName name="CCANTCQP">#REF!</definedName>
    <definedName name="CCANVLEXM">#REF!</definedName>
    <definedName name="CCANVLIMM">#REF!</definedName>
    <definedName name="CCANVLQPS">#REF!</definedName>
    <definedName name="CCANVLST">#REF!</definedName>
    <definedName name="CCANWCQP">#REF!</definedName>
    <definedName name="CCANWTAH">#REF!</definedName>
    <definedName name="CCANWTFE">#REF!</definedName>
    <definedName name="CCANWTFEX">#REF!</definedName>
    <definedName name="CCANWTIM">#REF!</definedName>
    <definedName name="CCANWTOEX">#REF!</definedName>
    <definedName name="CCANWTQP">#REF!</definedName>
    <definedName name="CCANWTST">#REF!</definedName>
    <definedName name="Cereals" localSheetId="7">#REF!</definedName>
    <definedName name="Cereals">#REF!</definedName>
    <definedName name="cf" localSheetId="7">#REF!</definedName>
    <definedName name="cf">#REF!</definedName>
    <definedName name="CHE_PK_NT..bRA" localSheetId="7">#REF!</definedName>
    <definedName name="CHE_PK_NT..bRA">#REF!</definedName>
    <definedName name="CHE_PK_NT..Q10_BRA" localSheetId="7">#REF!</definedName>
    <definedName name="CHE_PK_NT..Q10_BRA">#REF!</definedName>
    <definedName name="CHEBTEX" localSheetId="7">#REF!</definedName>
    <definedName name="CHEBTEX">#REF!</definedName>
    <definedName name="CHEBTIM" localSheetId="7">#REF!</definedName>
    <definedName name="CHEBTIM">#REF!</definedName>
    <definedName name="CHECGFE" localSheetId="7">#REF!</definedName>
    <definedName name="CHECGFE">#REF!</definedName>
    <definedName name="CHECGFO" localSheetId="7">#REF!</definedName>
    <definedName name="CHECGFO">#REF!</definedName>
    <definedName name="CHECGQP" localSheetId="7">#REF!</definedName>
    <definedName name="CHECGQP">#REF!</definedName>
    <definedName name="CHECGST" localSheetId="7">#REF!</definedName>
    <definedName name="CHECGST">#REF!</definedName>
    <definedName name="CHECHEX" localSheetId="7">#REF!</definedName>
    <definedName name="CHECHEX">#REF!</definedName>
    <definedName name="CHECHIM" localSheetId="7">#REF!</definedName>
    <definedName name="CHECHIM">#REF!</definedName>
    <definedName name="CHEOMQC" localSheetId="7">#REF!</definedName>
    <definedName name="CHEOMQC">#REF!</definedName>
    <definedName name="CHEOMQP" localSheetId="7">#REF!</definedName>
    <definedName name="CHEOMQP">#REF!</definedName>
    <definedName name="CHEOMST" localSheetId="7">#REF!</definedName>
    <definedName name="CHEOMST">#REF!</definedName>
    <definedName name="CHEOSCR" localSheetId="7">#REF!</definedName>
    <definedName name="CHEOSCR">#REF!</definedName>
    <definedName name="CHEOSFE" localSheetId="7">#REF!</definedName>
    <definedName name="CHEOSFE">#REF!</definedName>
    <definedName name="CHEOSQP" localSheetId="7">#REF!</definedName>
    <definedName name="CHEOSQP">#REF!</definedName>
    <definedName name="CHEOSST" localSheetId="7">#REF!</definedName>
    <definedName name="CHEOSST">#REF!</definedName>
    <definedName name="CHERIQC" localSheetId="7">#REF!</definedName>
    <definedName name="CHERIQC">#REF!</definedName>
    <definedName name="CHERIQP" localSheetId="7">#REF!</definedName>
    <definedName name="CHERIQP">#REF!</definedName>
    <definedName name="CHERIST" localSheetId="7">#REF!</definedName>
    <definedName name="CHERIST">#REF!</definedName>
    <definedName name="CHESMPEX" localSheetId="7">#REF!</definedName>
    <definedName name="CHESMPEX">#REF!</definedName>
    <definedName name="CHESMPIM" localSheetId="7">#REF!</definedName>
    <definedName name="CHESMPIM">#REF!</definedName>
    <definedName name="CHEVLQC" localSheetId="7">#REF!</definedName>
    <definedName name="CHEVLQC">#REF!</definedName>
    <definedName name="CHEVLQP" localSheetId="7">#REF!</definedName>
    <definedName name="CHEVLQP">#REF!</definedName>
    <definedName name="CHEVLST" localSheetId="7">#REF!</definedName>
    <definedName name="CHEVLST">#REF!</definedName>
    <definedName name="CHEWMPEX" localSheetId="7">#REF!</definedName>
    <definedName name="CHEWMPEX">#REF!</definedName>
    <definedName name="CHEWMPIM" localSheetId="7">#REF!</definedName>
    <definedName name="CHEWMPIM">#REF!</definedName>
    <definedName name="CHEWTFE" localSheetId="7">#REF!</definedName>
    <definedName name="CHEWTFE">#REF!</definedName>
    <definedName name="CHEWTFO" localSheetId="7">#REF!</definedName>
    <definedName name="CHEWTFO">#REF!</definedName>
    <definedName name="CHEWTQP" localSheetId="7">#REF!</definedName>
    <definedName name="CHEWTQP">#REF!</definedName>
    <definedName name="CHEWTST" localSheetId="7">#REF!</definedName>
    <definedName name="CHEWTST">#REF!</definedName>
    <definedName name="CHEWYPNT" localSheetId="7">#REF!</definedName>
    <definedName name="CHEWYPNT">#REF!</definedName>
    <definedName name="CHLBFNT" localSheetId="7">#REF!</definedName>
    <definedName name="CHLBFNT">#REF!</definedName>
    <definedName name="CHLBFQC" localSheetId="7">#REF!</definedName>
    <definedName name="CHLBFQC">#REF!</definedName>
    <definedName name="CHLBFQP" localSheetId="7">#REF!</definedName>
    <definedName name="CHLBFQP">#REF!</definedName>
    <definedName name="CHLBFST" localSheetId="7">#REF!</definedName>
    <definedName name="CHLBFST">#REF!</definedName>
    <definedName name="CHLCPI" localSheetId="7">#REF!</definedName>
    <definedName name="CHLCPI">#REF!</definedName>
    <definedName name="CHLGDPI" localSheetId="7">#REF!</definedName>
    <definedName name="CHLGDPI">#REF!</definedName>
    <definedName name="CHLPOP" localSheetId="7">#REF!</definedName>
    <definedName name="CHLPOP">#REF!</definedName>
    <definedName name="CHLXR" localSheetId="7">#REF!</definedName>
    <definedName name="CHLXR">#REF!</definedName>
    <definedName name="CHN_PK_EX..BRA" localSheetId="7">#REF!</definedName>
    <definedName name="CHN_PK_EX..BRA">#REF!</definedName>
    <definedName name="CHN_PK_EX..Q10_BRA" localSheetId="7">#REF!</definedName>
    <definedName name="CHN_PK_EX..Q10_BRA">#REF!</definedName>
    <definedName name="CHN_PK_NT..BRA" localSheetId="7">#REF!</definedName>
    <definedName name="CHN_PK_NT..BRA">#REF!</definedName>
    <definedName name="CHN_PK_NT..Q10_BRA" localSheetId="7">#REF!</definedName>
    <definedName name="CHN_PK_NT..Q10_BRA">#REF!</definedName>
    <definedName name="CHNBFIMP" localSheetId="7">#REF!</definedName>
    <definedName name="CHNBFIMP">#REF!</definedName>
    <definedName name="CHNBFQC_RUC" localSheetId="7">#REF!</definedName>
    <definedName name="CHNBFQC_RUC">#REF!</definedName>
    <definedName name="CHNBFQC_URC" localSheetId="7">#REF!</definedName>
    <definedName name="CHNBFQC_URC">#REF!</definedName>
    <definedName name="CHNEGST" localSheetId="7">#REF!</definedName>
    <definedName name="CHNEGST">#REF!</definedName>
    <definedName name="CHNEGVST" localSheetId="7">#REF!</definedName>
    <definedName name="CHNEGVST">#REF!</definedName>
    <definedName name="CHNMKQC_RUC" localSheetId="7">#REF!</definedName>
    <definedName name="CHNMKQC_RUC">#REF!</definedName>
    <definedName name="CHNMKQC_URC" localSheetId="7">#REF!</definedName>
    <definedName name="CHNMKQC_URC">#REF!</definedName>
    <definedName name="CHNPKQC_RUC" localSheetId="7">#REF!</definedName>
    <definedName name="CHNPKQC_RUC">#REF!</definedName>
    <definedName name="CHNPKQC_URC" localSheetId="7">#REF!</definedName>
    <definedName name="CHNPKQC_URC">#REF!</definedName>
    <definedName name="CHNPKXP" localSheetId="7">#REF!</definedName>
    <definedName name="CHNPKXP">#REF!</definedName>
    <definedName name="CHNPTQC_RUC" localSheetId="7">#REF!</definedName>
    <definedName name="CHNPTQC_RUC">#REF!</definedName>
    <definedName name="CHNPTQC_URC" localSheetId="7">#REF!</definedName>
    <definedName name="CHNPTQC_URC">#REF!</definedName>
    <definedName name="CHNPTXP" localSheetId="7">#REF!</definedName>
    <definedName name="CHNPTXP">#REF!</definedName>
    <definedName name="CHNSBCR">#REF!</definedName>
    <definedName name="CHNSBFE">#REF!</definedName>
    <definedName name="CHNSBQC">#REF!</definedName>
    <definedName name="CHNSHIMP" localSheetId="7">#REF!</definedName>
    <definedName name="CHNSHIMP">#REF!</definedName>
    <definedName name="CHNSHQC_RUC" localSheetId="7">#REF!</definedName>
    <definedName name="CHNSHQC_RUC">#REF!</definedName>
    <definedName name="CHNSHQC_URC" localSheetId="7">#REF!</definedName>
    <definedName name="CHNSHQC_URC">#REF!</definedName>
    <definedName name="CHNWTFO_RUC" localSheetId="7">#REF!</definedName>
    <definedName name="CHNWTFO_RUC">#REF!</definedName>
    <definedName name="CHNWTFO_URC" localSheetId="7">#REF!</definedName>
    <definedName name="CHNWTFO_URC">#REF!</definedName>
    <definedName name="Choices_Wrapper">#N/A</definedName>
    <definedName name="CHPPF">#REF!</definedName>
    <definedName name="chr" localSheetId="7">#REF!</definedName>
    <definedName name="chr">#REF!</definedName>
    <definedName name="cl" localSheetId="7">#REF!</definedName>
    <definedName name="cl">#REF!</definedName>
    <definedName name="classalg">#REF!</definedName>
    <definedName name="classarr">#REF!</definedName>
    <definedName name="classcon">#REF!</definedName>
    <definedName name="classfar">#REF!</definedName>
    <definedName name="classfec">#REF!</definedName>
    <definedName name="classfei">#REF!</definedName>
    <definedName name="classmil">#REF!</definedName>
    <definedName name="classout">#REF!</definedName>
    <definedName name="classtar">#REF!</definedName>
    <definedName name="classtrig">#REF!</definedName>
    <definedName name="comiss">#REF!</definedName>
    <definedName name="Comment" localSheetId="7">#REF!</definedName>
    <definedName name="Comment">#REF!</definedName>
    <definedName name="COMPCOL1" localSheetId="7">#REF!</definedName>
    <definedName name="COMPCOL1">#REF!</definedName>
    <definedName name="CONSRA">#REF!</definedName>
    <definedName name="CONSRYE">#REF!</definedName>
    <definedName name="CONSSU">#REF!</definedName>
    <definedName name="CONSWT">#REF!</definedName>
    <definedName name="Cosimo_Mnemonic" localSheetId="7">#REF!</definedName>
    <definedName name="Cosimo_Mnemonic">#REF!</definedName>
    <definedName name="CountryRange">OFFSET(#REF!,0,0,COUNTA(#REF!),1)</definedName>
    <definedName name="cp" localSheetId="7">#REF!</definedName>
    <definedName name="cp">#REF!</definedName>
    <definedName name="CRBSCVTO" localSheetId="7">#REF!</definedName>
    <definedName name="CRBSCVTO">#REF!</definedName>
    <definedName name="CRBSKMTO" localSheetId="7">#REF!</definedName>
    <definedName name="CRBSKMTO">#REF!</definedName>
    <definedName name="CRDMCVFD" localSheetId="7">#REF!</definedName>
    <definedName name="CRDMCVFD">#REF!</definedName>
    <definedName name="CRDMCVFE" localSheetId="7">#REF!</definedName>
    <definedName name="CRDMCVFE">#REF!</definedName>
    <definedName name="CRDMCVTO" localSheetId="7">#REF!</definedName>
    <definedName name="CRDMCVTO">#REF!</definedName>
    <definedName name="CRDMKMFE" localSheetId="7">#REF!</definedName>
    <definedName name="CRDMKMFE">#REF!</definedName>
    <definedName name="CRDMKMOT" localSheetId="7">#REF!</definedName>
    <definedName name="CRDMKMOT">#REF!</definedName>
    <definedName name="CRDMKMTO" localSheetId="7">#REF!</definedName>
    <definedName name="CRDMKMTO">#REF!</definedName>
    <definedName name="CRERKOTO" localSheetId="7">#REF!</definedName>
    <definedName name="CRERKOTO">#REF!</definedName>
    <definedName name="CRERTUTO" localSheetId="7">#REF!</definedName>
    <definedName name="CRERTUTO">#REF!</definedName>
    <definedName name="CRESCVTO" localSheetId="7">#REF!</definedName>
    <definedName name="CRESCVTO">#REF!</definedName>
    <definedName name="CRESKMTO" localSheetId="7">#REF!</definedName>
    <definedName name="CRESKMTO">#REF!</definedName>
    <definedName name="CRESWHTO">#REF!</definedName>
    <definedName name="CREXCVTO" localSheetId="7">#REF!</definedName>
    <definedName name="CREXCVTO">#REF!</definedName>
    <definedName name="CREXKMTO" localSheetId="7">#REF!</definedName>
    <definedName name="CREXKMTO">#REF!</definedName>
    <definedName name="CREXSBTO">#REF!</definedName>
    <definedName name="CRIMCVTO" localSheetId="7">#REF!</definedName>
    <definedName name="CRIMCVTO">#REF!</definedName>
    <definedName name="CRIMKMTO" localSheetId="7">#REF!</definedName>
    <definedName name="CRIMKMTO">#REF!</definedName>
    <definedName name="CRIMRITO">#REF!</definedName>
    <definedName name="CRPCCVTO" localSheetId="7">#REF!</definedName>
    <definedName name="CRPCCVTO">#REF!</definedName>
    <definedName name="CRPCKMFE" localSheetId="7">#REF!</definedName>
    <definedName name="CRPCKMFE">#REF!</definedName>
    <definedName name="CRPCKMOT" localSheetId="7">#REF!</definedName>
    <definedName name="CRPCKMOT">#REF!</definedName>
    <definedName name="CRPCKMTO" localSheetId="7">#REF!</definedName>
    <definedName name="CRPCKMTO">#REF!</definedName>
    <definedName name="CRPCKOFDRU" localSheetId="7">#REF!</definedName>
    <definedName name="CRPCKOFDRU">#REF!</definedName>
    <definedName name="CRPCKOFDUR" localSheetId="7">#REF!</definedName>
    <definedName name="CRPCKOFDUR">#REF!</definedName>
    <definedName name="CRPRCVTO" localSheetId="7">#REF!</definedName>
    <definedName name="CRPRCVTO">#REF!</definedName>
    <definedName name="CRPRKMTO" localSheetId="7">#REF!</definedName>
    <definedName name="CRPRKMTO">#REF!</definedName>
    <definedName name="CRPRWHTO">#REF!</definedName>
    <definedName name="CRYEKOTO" localSheetId="7">#REF!</definedName>
    <definedName name="CRYEKOTO">#REF!</definedName>
    <definedName name="CRYETUTO" localSheetId="7">#REF!</definedName>
    <definedName name="CRYETUTO">#REF!</definedName>
    <definedName name="CRYLCVTO" localSheetId="7">#REF!</definedName>
    <definedName name="CRYLCVTO">#REF!</definedName>
    <definedName name="CSEBA" localSheetId="7">#REF!</definedName>
    <definedName name="CSEBA">#REF!</definedName>
    <definedName name="CSEBF" localSheetId="7">#REF!</definedName>
    <definedName name="CSEBF">#REF!</definedName>
    <definedName name="CSECategoryRange">OFFSET(#REF!,0,0,COUNTA(#REF!),1)</definedName>
    <definedName name="CSECG" localSheetId="7">#REF!</definedName>
    <definedName name="CSECG">#REF!</definedName>
    <definedName name="CSECW" localSheetId="7">#REF!</definedName>
    <definedName name="CSECW">#REF!</definedName>
    <definedName name="CSEDW" localSheetId="7">#REF!</definedName>
    <definedName name="CSEDW">#REF!</definedName>
    <definedName name="CSEEG" localSheetId="7">#REF!</definedName>
    <definedName name="CSEEG">#REF!</definedName>
    <definedName name="CSEMA" localSheetId="7">#REF!</definedName>
    <definedName name="CSEMA">#REF!</definedName>
    <definedName name="CSEMK" localSheetId="7">#REF!</definedName>
    <definedName name="CSEMK">#REF!</definedName>
    <definedName name="CSEOS" localSheetId="7">#REF!</definedName>
    <definedName name="CSEOS">#REF!</definedName>
    <definedName name="CSEOT" localSheetId="7">#REF!</definedName>
    <definedName name="CSEOT">#REF!</definedName>
    <definedName name="CSEPK" localSheetId="7">#REF!</definedName>
    <definedName name="CSEPK">#REF!</definedName>
    <definedName name="CSEPT" localSheetId="7">#REF!</definedName>
    <definedName name="CSEPT">#REF!</definedName>
    <definedName name="CSERI" localSheetId="7">#REF!</definedName>
    <definedName name="CSERI">#REF!</definedName>
    <definedName name="CSERP" localSheetId="7">#REF!</definedName>
    <definedName name="CSERP">#REF!</definedName>
    <definedName name="CSERS" localSheetId="7">#REF!</definedName>
    <definedName name="CSERS">#REF!</definedName>
    <definedName name="CSESB" localSheetId="7">#REF!</definedName>
    <definedName name="CSESB">#REF!</definedName>
    <definedName name="CSESF" localSheetId="7">#REF!</definedName>
    <definedName name="CSESF">#REF!</definedName>
    <definedName name="CSESH" localSheetId="7">#REF!</definedName>
    <definedName name="CSESH">#REF!</definedName>
    <definedName name="CSEtab13" localSheetId="7">#REF!</definedName>
    <definedName name="CSEtab13">#REF!</definedName>
    <definedName name="CSEWL" localSheetId="7">#REF!</definedName>
    <definedName name="CSEWL">#REF!</definedName>
    <definedName name="CSEWT" localSheetId="7">#REF!</definedName>
    <definedName name="CSEWT">#REF!</definedName>
    <definedName name="CT" localSheetId="7">#REF!</definedName>
    <definedName name="CT">#REF!</definedName>
    <definedName name="CT_CPCI..SHR" localSheetId="7">#REF!</definedName>
    <definedName name="CT_CPCI..SHR">#REF!</definedName>
    <definedName name="CTBA">#REF!</definedName>
    <definedName name="CTBE">#REF!</definedName>
    <definedName name="CTBV">#REF!</definedName>
    <definedName name="CTEG">#REF!</definedName>
    <definedName name="CTMA">#REF!</definedName>
    <definedName name="CTMI">#REF!</definedName>
    <definedName name="CTML">#REF!</definedName>
    <definedName name="CTO">#REF!</definedName>
    <definedName name="CTP">#REF!</definedName>
    <definedName name="CTPI">#REF!</definedName>
    <definedName name="CTPO">#REF!</definedName>
    <definedName name="CTRA">#REF!</definedName>
    <definedName name="CTRYE">#REF!</definedName>
    <definedName name="CTWT">#REF!</definedName>
    <definedName name="CZECGQP" localSheetId="7">#REF!</definedName>
    <definedName name="CZECGQP">#REF!</definedName>
    <definedName name="CZECGST" localSheetId="7">#REF!</definedName>
    <definedName name="CZECGST">#REF!</definedName>
    <definedName name="CZECHEX" localSheetId="7">#REF!</definedName>
    <definedName name="CZECHEX">#REF!</definedName>
    <definedName name="CZECHIM" localSheetId="7">#REF!</definedName>
    <definedName name="CZECHIM">#REF!</definedName>
    <definedName name="CZEOMQC" localSheetId="7">#REF!</definedName>
    <definedName name="CZEOMQC">#REF!</definedName>
    <definedName name="CZEOMQP" localSheetId="7">#REF!</definedName>
    <definedName name="CZEOMQP">#REF!</definedName>
    <definedName name="CZEOMST" localSheetId="7">#REF!</definedName>
    <definedName name="CZEOMST">#REF!</definedName>
    <definedName name="CZEOSCR" localSheetId="7">#REF!</definedName>
    <definedName name="CZEOSCR">#REF!</definedName>
    <definedName name="CZEOSFE" localSheetId="7">#REF!</definedName>
    <definedName name="CZEOSFE">#REF!</definedName>
    <definedName name="CZEOSQP" localSheetId="7">#REF!</definedName>
    <definedName name="CZEOSQP">#REF!</definedName>
    <definedName name="CZEOSST" localSheetId="7">#REF!</definedName>
    <definedName name="CZEOSST">#REF!</definedName>
    <definedName name="CZERIQC" localSheetId="7">#REF!</definedName>
    <definedName name="CZERIQC">#REF!</definedName>
    <definedName name="CZERIQP" localSheetId="7">#REF!</definedName>
    <definedName name="CZERIQP">#REF!</definedName>
    <definedName name="CZERIST" localSheetId="7">#REF!</definedName>
    <definedName name="CZERIST">#REF!</definedName>
    <definedName name="CZESMPEX" localSheetId="7">#REF!</definedName>
    <definedName name="CZESMPEX">#REF!</definedName>
    <definedName name="CZESMPIM" localSheetId="7">#REF!</definedName>
    <definedName name="CZESMPIM">#REF!</definedName>
    <definedName name="CZEVLQC" localSheetId="7">#REF!</definedName>
    <definedName name="CZEVLQC">#REF!</definedName>
    <definedName name="CZEVLQP" localSheetId="7">#REF!</definedName>
    <definedName name="CZEVLQP">#REF!</definedName>
    <definedName name="CZEVLST" localSheetId="7">#REF!</definedName>
    <definedName name="CZEVLST">#REF!</definedName>
    <definedName name="CZEWMPEX" localSheetId="7">#REF!</definedName>
    <definedName name="CZEWMPEX">#REF!</definedName>
    <definedName name="CZEWMPIM" localSheetId="7">#REF!</definedName>
    <definedName name="CZEWMPIM">#REF!</definedName>
    <definedName name="CZEWTDPA" localSheetId="7">#REF!</definedName>
    <definedName name="CZEWTDPA">#REF!</definedName>
    <definedName name="CZEWTFE" localSheetId="7">#REF!</definedName>
    <definedName name="CZEWTFE">#REF!</definedName>
    <definedName name="CZEWTFO" localSheetId="7">#REF!</definedName>
    <definedName name="CZEWTFO">#REF!</definedName>
    <definedName name="CZEWTQP" localSheetId="7">#REF!</definedName>
    <definedName name="CZEWTQP">#REF!</definedName>
    <definedName name="CZEWTST" localSheetId="7">#REF!</definedName>
    <definedName name="CZEWTST">#REF!</definedName>
    <definedName name="CZEWYPNT" localSheetId="7">#REF!</definedName>
    <definedName name="CZEWYPNT">#REF!</definedName>
    <definedName name="d_bftr" localSheetId="7">#REF!</definedName>
    <definedName name="d_bftr">#REF!</definedName>
    <definedName name="d_eubtcp" localSheetId="7">#REF!</definedName>
    <definedName name="d_eubtcp">#REF!</definedName>
    <definedName name="d_eubtmar" localSheetId="7">#REF!</definedName>
    <definedName name="d_eubtmar">#REF!</definedName>
    <definedName name="d_eubtmku" localSheetId="7">#REF!</definedName>
    <definedName name="d_eubtmku">#REF!</definedName>
    <definedName name="d_eubtnt" localSheetId="7">#REF!</definedName>
    <definedName name="d_eubtnt">#REF!</definedName>
    <definedName name="d_eubtpp" localSheetId="7">#REF!</definedName>
    <definedName name="d_eubtpp">#REF!</definedName>
    <definedName name="d_eubtpro" localSheetId="7">#REF!</definedName>
    <definedName name="d_eubtpro">#REF!</definedName>
    <definedName name="d_eubtpros" localSheetId="7">#REF!</definedName>
    <definedName name="d_eubtpros">#REF!</definedName>
    <definedName name="d_eubtqc" localSheetId="7">#REF!</definedName>
    <definedName name="d_eubtqc">#REF!</definedName>
    <definedName name="d_eubtqp" localSheetId="7">#REF!</definedName>
    <definedName name="d_eubtqp">#REF!</definedName>
    <definedName name="d_euchcp" localSheetId="7">#REF!</definedName>
    <definedName name="d_euchcp">#REF!</definedName>
    <definedName name="d_euchmar" localSheetId="7">#REF!</definedName>
    <definedName name="d_euchmar">#REF!</definedName>
    <definedName name="d_euchmku" localSheetId="7">#REF!</definedName>
    <definedName name="d_euchmku">#REF!</definedName>
    <definedName name="d_euchnt" localSheetId="7">#REF!</definedName>
    <definedName name="d_euchnt">#REF!</definedName>
    <definedName name="d_euchpp" localSheetId="7">#REF!</definedName>
    <definedName name="d_euchpp">#REF!</definedName>
    <definedName name="d_euchpro" localSheetId="7">#REF!</definedName>
    <definedName name="d_euchpro">#REF!</definedName>
    <definedName name="d_euchpros" localSheetId="7">#REF!</definedName>
    <definedName name="d_euchpros">#REF!</definedName>
    <definedName name="d_euchqc" localSheetId="7">#REF!</definedName>
    <definedName name="d_euchqc">#REF!</definedName>
    <definedName name="d_euchqp" localSheetId="7">#REF!</definedName>
    <definedName name="d_euchqp">#REF!</definedName>
    <definedName name="d_eudpqc" localSheetId="7">#REF!</definedName>
    <definedName name="d_eudpqc">#REF!</definedName>
    <definedName name="d_eudpqp" localSheetId="7">#REF!</definedName>
    <definedName name="d_eudpqp">#REF!</definedName>
    <definedName name="d_eufdcp" localSheetId="7">#REF!</definedName>
    <definedName name="d_eufdcp">#REF!</definedName>
    <definedName name="d_eufdmar" localSheetId="7">#REF!</definedName>
    <definedName name="d_eufdmar">#REF!</definedName>
    <definedName name="d_eufdmku" localSheetId="7">#REF!</definedName>
    <definedName name="d_eufdmku">#REF!</definedName>
    <definedName name="d_eufdpp" localSheetId="7">#REF!</definedName>
    <definedName name="d_eufdpp">#REF!</definedName>
    <definedName name="d_eufdpro" localSheetId="7">#REF!</definedName>
    <definedName name="d_eufdpro">#REF!</definedName>
    <definedName name="d_eufdpros" localSheetId="7">#REF!</definedName>
    <definedName name="d_eufdpros">#REF!</definedName>
    <definedName name="d_eufdqc" localSheetId="7">#REF!</definedName>
    <definedName name="d_eufdqc">#REF!</definedName>
    <definedName name="d_eufdqp" localSheetId="7">#REF!</definedName>
    <definedName name="d_eufdqp">#REF!</definedName>
    <definedName name="d_eumkcm" localSheetId="7">#REF!</definedName>
    <definedName name="d_eumkcm">#REF!</definedName>
    <definedName name="d_eumkcmgr" localSheetId="7">#REF!</definedName>
    <definedName name="d_eumkcmgr">#REF!</definedName>
    <definedName name="d_eumkcms" localSheetId="7">#REF!</definedName>
    <definedName name="d_eumkcms">#REF!</definedName>
    <definedName name="d_eumkcmspi" localSheetId="7">#REF!</definedName>
    <definedName name="d_eumkcmspi">#REF!</definedName>
    <definedName name="d_eumkexsub" localSheetId="7">#REF!</definedName>
    <definedName name="d_eumkexsub">#REF!</definedName>
    <definedName name="d_eumkfc" localSheetId="7">#REF!</definedName>
    <definedName name="d_eumkfc">#REF!</definedName>
    <definedName name="d_eumkfcgr" localSheetId="7">#REF!</definedName>
    <definedName name="d_eumkfcgr">#REF!</definedName>
    <definedName name="d_eumkfcs" localSheetId="7">#REF!</definedName>
    <definedName name="d_eumkfcs">#REF!</definedName>
    <definedName name="d_eumkfcspi" localSheetId="7">#REF!</definedName>
    <definedName name="d_eumkfcspi">#REF!</definedName>
    <definedName name="d_eumkfg" localSheetId="7">#REF!</definedName>
    <definedName name="d_eumkfg">#REF!</definedName>
    <definedName name="d_eumkfggr" localSheetId="7">#REF!</definedName>
    <definedName name="d_eumkfggr">#REF!</definedName>
    <definedName name="d_eumkfgs" localSheetId="7">#REF!</definedName>
    <definedName name="d_eumkfgs">#REF!</definedName>
    <definedName name="d_eumkfgspi" localSheetId="7">#REF!</definedName>
    <definedName name="d_eumkfgspi">#REF!</definedName>
    <definedName name="d_eumkfhld" localSheetId="7">#REF!</definedName>
    <definedName name="d_eumkfhld">#REF!</definedName>
    <definedName name="d_eumkfhlddpi" localSheetId="7">#REF!</definedName>
    <definedName name="d_eumkfhlddpi">#REF!</definedName>
    <definedName name="d_eumkfhldgr" localSheetId="7">#REF!</definedName>
    <definedName name="d_eumkfhldgr">#REF!</definedName>
    <definedName name="d_eumkfhlds" localSheetId="7">#REF!</definedName>
    <definedName name="d_eumkfhlds">#REF!</definedName>
    <definedName name="d_eumkfhldspi" localSheetId="7">#REF!</definedName>
    <definedName name="d_eumkfhldspi">#REF!</definedName>
    <definedName name="d_eumkfi" localSheetId="7">#REF!</definedName>
    <definedName name="d_eumkfi">#REF!</definedName>
    <definedName name="d_eumkfmi" localSheetId="7">#REF!</definedName>
    <definedName name="d_eumkfmi">#REF!</definedName>
    <definedName name="d_eumkhl" localSheetId="7">#REF!</definedName>
    <definedName name="d_eumkhl">#REF!</definedName>
    <definedName name="d_eumkhlgr" localSheetId="7">#REF!</definedName>
    <definedName name="d_eumkhlgr">#REF!</definedName>
    <definedName name="d_eumkhls" localSheetId="7">#REF!</definedName>
    <definedName name="d_eumkhls">#REF!</definedName>
    <definedName name="d_eumkhlspi" localSheetId="7">#REF!</definedName>
    <definedName name="d_eumkhlspi">#REF!</definedName>
    <definedName name="d_eumkmpsr" localSheetId="7">#REF!</definedName>
    <definedName name="d_eumkmpsr">#REF!</definedName>
    <definedName name="d_eumkmpst" localSheetId="7">#REF!</definedName>
    <definedName name="d_eumkmpst">#REF!</definedName>
    <definedName name="d_eumknetax" localSheetId="7">#REF!</definedName>
    <definedName name="d_eumknetax">#REF!</definedName>
    <definedName name="d_eumknt" localSheetId="7">#REF!</definedName>
    <definedName name="d_eumknt">#REF!</definedName>
    <definedName name="d_eumkop" localSheetId="7">#REF!</definedName>
    <definedName name="d_eumkop">#REF!</definedName>
    <definedName name="d_eumkopgr" localSheetId="7">#REF!</definedName>
    <definedName name="d_eumkopgr">#REF!</definedName>
    <definedName name="d_eumkops" localSheetId="7">#REF!</definedName>
    <definedName name="d_eumkops">#REF!</definedName>
    <definedName name="d_eumkopspi" localSheetId="7">#REF!</definedName>
    <definedName name="d_eumkopspi">#REF!</definedName>
    <definedName name="d_eumkpp" localSheetId="7">#REF!</definedName>
    <definedName name="d_eumkpp">#REF!</definedName>
    <definedName name="d_eumkqcv" localSheetId="7">#REF!</definedName>
    <definedName name="d_eumkqcv">#REF!</definedName>
    <definedName name="d_eumkqp" localSheetId="7">#REF!</definedName>
    <definedName name="d_eumkqp">#REF!</definedName>
    <definedName name="d_eumkqpv" localSheetId="7">#REF!</definedName>
    <definedName name="d_eumkqpv">#REF!</definedName>
    <definedName name="d_eumkqugr" localSheetId="7">#REF!</definedName>
    <definedName name="d_eumkqugr">#REF!</definedName>
    <definedName name="d_eumktmps" localSheetId="7">#REF!</definedName>
    <definedName name="d_eumktmps">#REF!</definedName>
    <definedName name="d_eumkwp" localSheetId="7">#REF!</definedName>
    <definedName name="d_eumkwp">#REF!</definedName>
    <definedName name="d_eurmkqcv" localSheetId="7">#REF!</definedName>
    <definedName name="d_eurmkqcv">#REF!</definedName>
    <definedName name="d_eurmkqpv" localSheetId="7">#REF!</definedName>
    <definedName name="d_eurmkqpv">#REF!</definedName>
    <definedName name="d_flpr" localSheetId="7">#REF!</definedName>
    <definedName name="d_flpr">#REF!</definedName>
    <definedName name="d_rwbftqc" localSheetId="7">#REF!</definedName>
    <definedName name="d_rwbftqc">#REF!</definedName>
    <definedName name="d_rwbftqp" localSheetId="7">#REF!</definedName>
    <definedName name="d_rwbftqp">#REF!</definedName>
    <definedName name="d_rwsnfqc" localSheetId="7">#REF!</definedName>
    <definedName name="d_rwsnfqc">#REF!</definedName>
    <definedName name="d_rwsnfqp" localSheetId="7">#REF!</definedName>
    <definedName name="d_rwsnfqp">#REF!</definedName>
    <definedName name="d_snftr" localSheetId="7">#REF!</definedName>
    <definedName name="d_snftr">#REF!</definedName>
    <definedName name="d_usbftmpsr" localSheetId="7">#REF!</definedName>
    <definedName name="d_usbftmpsr">#REF!</definedName>
    <definedName name="d_usbftmpst" localSheetId="7">#REF!</definedName>
    <definedName name="d_usbftmpst">#REF!</definedName>
    <definedName name="d_usbftmpstam" localSheetId="7">#REF!</definedName>
    <definedName name="d_usbftmpstam">#REF!</definedName>
    <definedName name="d_usbftnt" localSheetId="7">#REF!</definedName>
    <definedName name="d_usbftnt">#REF!</definedName>
    <definedName name="d_usbftpp" localSheetId="7">#REF!</definedName>
    <definedName name="d_usbftpp">#REF!</definedName>
    <definedName name="d_usbftqc" localSheetId="7">#REF!</definedName>
    <definedName name="d_usbftqc">#REF!</definedName>
    <definedName name="d_usbftqp" localSheetId="7">#REF!</definedName>
    <definedName name="d_usbftqp">#REF!</definedName>
    <definedName name="d_usbfttmps" localSheetId="7">#REF!</definedName>
    <definedName name="d_usbfttmps">#REF!</definedName>
    <definedName name="d_usbftwp" localSheetId="7">#REF!</definedName>
    <definedName name="d_usbftwp">#REF!</definedName>
    <definedName name="d_usbtcp" localSheetId="7">#REF!</definedName>
    <definedName name="d_usbtcp">#REF!</definedName>
    <definedName name="d_usbtpp" localSheetId="7">#REF!</definedName>
    <definedName name="d_usbtpp">#REF!</definedName>
    <definedName name="d_usbtpro" localSheetId="7">#REF!</definedName>
    <definedName name="d_usbtpro">#REF!</definedName>
    <definedName name="d_usbtprodpi" localSheetId="7">#REF!</definedName>
    <definedName name="d_usbtprodpi">#REF!</definedName>
    <definedName name="d_usbtpros" localSheetId="7">#REF!</definedName>
    <definedName name="d_usbtpros">#REF!</definedName>
    <definedName name="d_usbtprospi" localSheetId="7">#REF!</definedName>
    <definedName name="d_usbtprospi">#REF!</definedName>
    <definedName name="d_usbtqbft" localSheetId="7">#REF!</definedName>
    <definedName name="d_usbtqbft">#REF!</definedName>
    <definedName name="d_usbtqc" localSheetId="7">#REF!</definedName>
    <definedName name="d_usbtqc">#REF!</definedName>
    <definedName name="d_usbtqp" localSheetId="7">#REF!</definedName>
    <definedName name="d_usbtqp">#REF!</definedName>
    <definedName name="d_usbtqpro" localSheetId="7">#REF!</definedName>
    <definedName name="d_usbtqpro">#REF!</definedName>
    <definedName name="d_usbtqsnf" localSheetId="7">#REF!</definedName>
    <definedName name="d_usbtqsnf">#REF!</definedName>
    <definedName name="d_uschcp" localSheetId="7">#REF!</definedName>
    <definedName name="d_uschcp">#REF!</definedName>
    <definedName name="d_uschnt" localSheetId="7">#REF!</definedName>
    <definedName name="d_uschnt">#REF!</definedName>
    <definedName name="d_uschpp" localSheetId="7">#REF!</definedName>
    <definedName name="d_uschpp">#REF!</definedName>
    <definedName name="d_uschpro" localSheetId="7">#REF!</definedName>
    <definedName name="d_uschpro">#REF!</definedName>
    <definedName name="d_uschprodpi" localSheetId="7">#REF!</definedName>
    <definedName name="d_uschprodpi">#REF!</definedName>
    <definedName name="d_uschpros" localSheetId="7">#REF!</definedName>
    <definedName name="d_uschpros">#REF!</definedName>
    <definedName name="d_uschprospi" localSheetId="7">#REF!</definedName>
    <definedName name="d_uschprospi">#REF!</definedName>
    <definedName name="d_uschqbft" localSheetId="7">#REF!</definedName>
    <definedName name="d_uschqbft">#REF!</definedName>
    <definedName name="d_uschqc" localSheetId="7">#REF!</definedName>
    <definedName name="d_uschqc">#REF!</definedName>
    <definedName name="d_uschqp" localSheetId="7">#REF!</definedName>
    <definedName name="d_uschqp">#REF!</definedName>
    <definedName name="d_uschqsnf" localSheetId="7">#REF!</definedName>
    <definedName name="d_uschqsnf">#REF!</definedName>
    <definedName name="d_usflcp" localSheetId="7">#REF!</definedName>
    <definedName name="d_usflcp">#REF!</definedName>
    <definedName name="d_usfldiff" localSheetId="7">#REF!</definedName>
    <definedName name="d_usfldiff">#REF!</definedName>
    <definedName name="d_usflpp" localSheetId="7">#REF!</definedName>
    <definedName name="d_usflpp">#REF!</definedName>
    <definedName name="d_usflpremr" localSheetId="7">#REF!</definedName>
    <definedName name="d_usflpremr">#REF!</definedName>
    <definedName name="d_usflpremt" localSheetId="7">#REF!</definedName>
    <definedName name="d_usflpremt">#REF!</definedName>
    <definedName name="d_usflpremtam" localSheetId="7">#REF!</definedName>
    <definedName name="d_usflpremtam">#REF!</definedName>
    <definedName name="d_usflpro" localSheetId="7">#REF!</definedName>
    <definedName name="d_usflpro">#REF!</definedName>
    <definedName name="d_usflprodpi" localSheetId="7">#REF!</definedName>
    <definedName name="d_usflprodpi">#REF!</definedName>
    <definedName name="d_usflpros" localSheetId="7">#REF!</definedName>
    <definedName name="d_usflpros">#REF!</definedName>
    <definedName name="d_usflprospi" localSheetId="7">#REF!</definedName>
    <definedName name="d_usflprospi">#REF!</definedName>
    <definedName name="d_usflqbft" localSheetId="7">#REF!</definedName>
    <definedName name="d_usflqbft">#REF!</definedName>
    <definedName name="d_usflqc" localSheetId="7">#REF!</definedName>
    <definedName name="d_usflqc">#REF!</definedName>
    <definedName name="d_usflqp" localSheetId="7">#REF!</definedName>
    <definedName name="d_usflqp">#REF!</definedName>
    <definedName name="d_usflqsnf" localSheetId="7">#REF!</definedName>
    <definedName name="d_usflqsnf">#REF!</definedName>
    <definedName name="d_usmfgpp" localSheetId="7">#REF!</definedName>
    <definedName name="d_usmfgpp">#REF!</definedName>
    <definedName name="d_usmfgqp" localSheetId="7">#REF!</definedName>
    <definedName name="d_usmfgqp">#REF!</definedName>
    <definedName name="d_usmkcm" localSheetId="7">#REF!</definedName>
    <definedName name="d_usmkcm">#REF!</definedName>
    <definedName name="d_usmkcmdpi" localSheetId="7">#REF!</definedName>
    <definedName name="d_usmkcmdpi">#REF!</definedName>
    <definedName name="d_usmkcmgr" localSheetId="7">#REF!</definedName>
    <definedName name="d_usmkcmgr">#REF!</definedName>
    <definedName name="d_usmkcms" localSheetId="7">#REF!</definedName>
    <definedName name="d_usmkcms">#REF!</definedName>
    <definedName name="d_usmkcmspi" localSheetId="7">#REF!</definedName>
    <definedName name="d_usmkcmspi">#REF!</definedName>
    <definedName name="d_usmkfc" localSheetId="7">#REF!</definedName>
    <definedName name="d_usmkfc">#REF!</definedName>
    <definedName name="d_usmkfcdpi" localSheetId="7">#REF!</definedName>
    <definedName name="d_usmkfcdpi">#REF!</definedName>
    <definedName name="d_usmkfcgr" localSheetId="7">#REF!</definedName>
    <definedName name="d_usmkfcgr">#REF!</definedName>
    <definedName name="d_usmkfcs" localSheetId="7">#REF!</definedName>
    <definedName name="d_usmkfcs">#REF!</definedName>
    <definedName name="d_usmkfcspi" localSheetId="7">#REF!</definedName>
    <definedName name="d_usmkfcspi">#REF!</definedName>
    <definedName name="d_usmkfg" localSheetId="7">#REF!</definedName>
    <definedName name="d_usmkfg">#REF!</definedName>
    <definedName name="d_usmkfgdpi" localSheetId="7">#REF!</definedName>
    <definedName name="d_usmkfgdpi">#REF!</definedName>
    <definedName name="d_usmkfggr" localSheetId="7">#REF!</definedName>
    <definedName name="d_usmkfggr">#REF!</definedName>
    <definedName name="d_usmkfgs" localSheetId="7">#REF!</definedName>
    <definedName name="d_usmkfgs">#REF!</definedName>
    <definedName name="d_usmkfgspi" localSheetId="7">#REF!</definedName>
    <definedName name="d_usmkfgspi">#REF!</definedName>
    <definedName name="d_usmkfhld" localSheetId="7">#REF!</definedName>
    <definedName name="d_usmkfhld">#REF!</definedName>
    <definedName name="d_usmkfhlddpi" localSheetId="7">#REF!</definedName>
    <definedName name="d_usmkfhlddpi">#REF!</definedName>
    <definedName name="d_usmkfhldgr" localSheetId="7">#REF!</definedName>
    <definedName name="d_usmkfhldgr">#REF!</definedName>
    <definedName name="d_usmkfhlds" localSheetId="7">#REF!</definedName>
    <definedName name="d_usmkfhlds">#REF!</definedName>
    <definedName name="d_usmkfhldspi" localSheetId="7">#REF!</definedName>
    <definedName name="d_usmkfhldspi">#REF!</definedName>
    <definedName name="d_usmkfi" localSheetId="7">#REF!</definedName>
    <definedName name="d_usmkfi">#REF!</definedName>
    <definedName name="d_usmkfmi" localSheetId="7">#REF!</definedName>
    <definedName name="d_usmkfmi">#REF!</definedName>
    <definedName name="d_usmkhl" localSheetId="7">#REF!</definedName>
    <definedName name="d_usmkhl">#REF!</definedName>
    <definedName name="d_usmkhldpi" localSheetId="7">#REF!</definedName>
    <definedName name="d_usmkhldpi">#REF!</definedName>
    <definedName name="d_usmkhlgr" localSheetId="7">#REF!</definedName>
    <definedName name="d_usmkhlgr">#REF!</definedName>
    <definedName name="d_usmkhls" localSheetId="7">#REF!</definedName>
    <definedName name="d_usmkhls">#REF!</definedName>
    <definedName name="d_usmkhlspi" localSheetId="7">#REF!</definedName>
    <definedName name="d_usmkhlspi">#REF!</definedName>
    <definedName name="d_usmkmpst" localSheetId="7">#REF!</definedName>
    <definedName name="d_usmkmpst">#REF!</definedName>
    <definedName name="d_usmknetax" localSheetId="7">#REF!</definedName>
    <definedName name="d_usmknetax">#REF!</definedName>
    <definedName name="d_usmkop" localSheetId="7">#REF!</definedName>
    <definedName name="d_usmkop">#REF!</definedName>
    <definedName name="d_usmkopdpi" localSheetId="7">#REF!</definedName>
    <definedName name="d_usmkopdpi">#REF!</definedName>
    <definedName name="d_usmkopgr" localSheetId="7">#REF!</definedName>
    <definedName name="d_usmkopgr">#REF!</definedName>
    <definedName name="d_usmkops" localSheetId="7">#REF!</definedName>
    <definedName name="d_usmkops">#REF!</definedName>
    <definedName name="d_usmkopspi" localSheetId="7">#REF!</definedName>
    <definedName name="d_usmkopspi">#REF!</definedName>
    <definedName name="d_usmkpp" localSheetId="7">#REF!</definedName>
    <definedName name="d_usmkpp">#REF!</definedName>
    <definedName name="d_usmkqcv" localSheetId="7">#REF!</definedName>
    <definedName name="d_usmkqcv">#REF!</definedName>
    <definedName name="d_usmkqp" localSheetId="7">#REF!</definedName>
    <definedName name="d_usmkqp">#REF!</definedName>
    <definedName name="d_usmkqpv" localSheetId="7">#REF!</definedName>
    <definedName name="d_usmkqpv">#REF!</definedName>
    <definedName name="d_usmktmps" localSheetId="7">#REF!</definedName>
    <definedName name="d_usmktmps">#REF!</definedName>
    <definedName name="d_uspibtprospi" localSheetId="7">#REF!</definedName>
    <definedName name="d_uspibtprospi">#REF!</definedName>
    <definedName name="d_uspichprospi" localSheetId="7">#REF!</definedName>
    <definedName name="d_uspichprospi">#REF!</definedName>
    <definedName name="d_uspispimpprospi" localSheetId="7">#REF!</definedName>
    <definedName name="d_uspispimpprospi">#REF!</definedName>
    <definedName name="d_usrmkqcv" localSheetId="7">#REF!</definedName>
    <definedName name="d_usrmkqcv">#REF!</definedName>
    <definedName name="d_usrmkqpv" localSheetId="7">#REF!</definedName>
    <definedName name="d_usrmkqpv">#REF!</definedName>
    <definedName name="d_ussmpcp" localSheetId="7">#REF!</definedName>
    <definedName name="d_ussmpcp">#REF!</definedName>
    <definedName name="d_ussmppp" localSheetId="7">#REF!</definedName>
    <definedName name="d_ussmppp">#REF!</definedName>
    <definedName name="d_ussmppro" localSheetId="7">#REF!</definedName>
    <definedName name="d_ussmppro">#REF!</definedName>
    <definedName name="d_ussmpprodpi" localSheetId="7">#REF!</definedName>
    <definedName name="d_ussmpprodpi">#REF!</definedName>
    <definedName name="d_ussmppros" localSheetId="7">#REF!</definedName>
    <definedName name="d_ussmppros">#REF!</definedName>
    <definedName name="d_ussmpprospi" localSheetId="7">#REF!</definedName>
    <definedName name="d_ussmpprospi">#REF!</definedName>
    <definedName name="d_ussmpqbft" localSheetId="7">#REF!</definedName>
    <definedName name="d_ussmpqbft">#REF!</definedName>
    <definedName name="d_ussmpqc" localSheetId="7">#REF!</definedName>
    <definedName name="d_ussmpqc">#REF!</definedName>
    <definedName name="d_ussmpqp" localSheetId="7">#REF!</definedName>
    <definedName name="d_ussmpqp">#REF!</definedName>
    <definedName name="d_ussmpqsnf" localSheetId="7">#REF!</definedName>
    <definedName name="d_ussmpqsnf">#REF!</definedName>
    <definedName name="d_ussnfexsub" localSheetId="7">#REF!</definedName>
    <definedName name="d_ussnfexsub">#REF!</definedName>
    <definedName name="d_ussnfmpsr" localSheetId="7">#REF!</definedName>
    <definedName name="d_ussnfmpsr">#REF!</definedName>
    <definedName name="d_ussnfmpst" localSheetId="7">#REF!</definedName>
    <definedName name="d_ussnfmpst">#REF!</definedName>
    <definedName name="d_ussnfmpstam" localSheetId="7">#REF!</definedName>
    <definedName name="d_ussnfmpstam">#REF!</definedName>
    <definedName name="d_ussnfnt" localSheetId="7">#REF!</definedName>
    <definedName name="d_ussnfnt">#REF!</definedName>
    <definedName name="d_ussnfpp" localSheetId="7">#REF!</definedName>
    <definedName name="d_ussnfpp">#REF!</definedName>
    <definedName name="d_ussnfqc" localSheetId="7">#REF!</definedName>
    <definedName name="d_ussnfqc">#REF!</definedName>
    <definedName name="d_ussnfqp" localSheetId="7">#REF!</definedName>
    <definedName name="d_ussnfqp">#REF!</definedName>
    <definedName name="d_ussnftmps" localSheetId="7">#REF!</definedName>
    <definedName name="d_ussnftmps">#REF!</definedName>
    <definedName name="d_ussnfwp" localSheetId="7">#REF!</definedName>
    <definedName name="d_ussnfwp">#REF!</definedName>
    <definedName name="d_ustflprem" localSheetId="7">#REF!</definedName>
    <definedName name="d_ustflprem">#REF!</definedName>
    <definedName name="D1997_" localSheetId="7">#REF!</definedName>
    <definedName name="D1997_">#REF!</definedName>
    <definedName name="D1998_" localSheetId="7">#REF!</definedName>
    <definedName name="D1998_">#REF!</definedName>
    <definedName name="DadosExternos_1" localSheetId="1" hidden="1">usda_consulta_trigo!$A$1:$M$65</definedName>
    <definedName name="Dairy" localSheetId="7">#REF!</definedName>
    <definedName name="Dairy">#REF!</definedName>
    <definedName name="dama" localSheetId="7">#REF!</definedName>
    <definedName name="dama">#REF!</definedName>
    <definedName name="DF" localSheetId="7">#REF!</definedName>
    <definedName name="DF">#REF!</definedName>
    <definedName name="distrequal">#REF!</definedName>
    <definedName name="DLib___Oilseeds" localSheetId="7">#REF!</definedName>
    <definedName name="DLib___Oilseeds">#REF!</definedName>
    <definedName name="DOLLAR">#REF!</definedName>
    <definedName name="DP" localSheetId="7">#REF!</definedName>
    <definedName name="DP">#REF!</definedName>
    <definedName name="dpb" localSheetId="7">#REF!</definedName>
    <definedName name="dpb">#REF!</definedName>
    <definedName name="dpc" localSheetId="7">#REF!</definedName>
    <definedName name="dpc">#REF!</definedName>
    <definedName name="dpm_aus" localSheetId="7">#REF!</definedName>
    <definedName name="dpm_aus">#REF!</definedName>
    <definedName name="dpm_usa" localSheetId="7">#REF!</definedName>
    <definedName name="dpm_usa">#REF!</definedName>
    <definedName name="dps" localSheetId="7">#REF!</definedName>
    <definedName name="dps">#REF!</definedName>
    <definedName name="dpw">#REF!</definedName>
    <definedName name="E15_ME_XR..BRA" localSheetId="7">#REF!</definedName>
    <definedName name="E15_ME_XR..BRA">#REF!</definedName>
    <definedName name="E15_ME_XR..Q10_BRA" localSheetId="7">#REF!</definedName>
    <definedName name="E15_ME_XR..Q10_BRA">#REF!</definedName>
    <definedName name="E15AMSC">#REF!</definedName>
    <definedName name="E15B_CHNT" localSheetId="7">#REF!</definedName>
    <definedName name="E15B_CHNT">#REF!</definedName>
    <definedName name="E15BAAH">#REF!</definedName>
    <definedName name="E15BAAHE" localSheetId="7">#REF!</definedName>
    <definedName name="E15BAAHE">#REF!</definedName>
    <definedName name="E15BADP">#REF!</definedName>
    <definedName name="E15BAEPP">#REF!</definedName>
    <definedName name="E15BAESP">#REF!</definedName>
    <definedName name="E15BAEX">#REF!</definedName>
    <definedName name="E15BAFE">#REF!</definedName>
    <definedName name="e15bafmar">#REF!</definedName>
    <definedName name="E15BAIM">#REF!</definedName>
    <definedName name="E15BAIST">#REF!</definedName>
    <definedName name="E15BALV">#REF!</definedName>
    <definedName name="E15BALV_TN">#REF!</definedName>
    <definedName name="E15BAMEX_UNS">#REF!</definedName>
    <definedName name="E15BANT">#REF!</definedName>
    <definedName name="E15BAPP">#REF!</definedName>
    <definedName name="E15BAQC">#REF!</definedName>
    <definedName name="E15BAQP">#REF!</definedName>
    <definedName name="E15BARH">#REF!</definedName>
    <definedName name="E15BASP">#REF!</definedName>
    <definedName name="E15BAST">#REF!</definedName>
    <definedName name="E15BASTB">#REF!</definedName>
    <definedName name="E15BAVST">#REF!</definedName>
    <definedName name="E15BAYLD">#REF!</definedName>
    <definedName name="E15BFBIR">#REF!</definedName>
    <definedName name="E15BFCI">#REF!</definedName>
    <definedName name="E15BFDAA">#REF!</definedName>
    <definedName name="E15BFDAC">#REF!</definedName>
    <definedName name="E15BFDAR">#REF!</definedName>
    <definedName name="E15BFDCA">#REF!</definedName>
    <definedName name="E15BFDCC">#REF!</definedName>
    <definedName name="E15BFDCR">#REF!</definedName>
    <definedName name="E15BFDMA">#REF!</definedName>
    <definedName name="E15BFDMC">#REF!</definedName>
    <definedName name="E15BFDMR">#REF!</definedName>
    <definedName name="E15BFDP">#REF!</definedName>
    <definedName name="E15BFDVA">#REF!</definedName>
    <definedName name="E15BFDVC">#REF!</definedName>
    <definedName name="E15BFDVR">#REF!</definedName>
    <definedName name="E15BFECP">#REF!</definedName>
    <definedName name="E15BFEX">#REF!</definedName>
    <definedName name="E15BFEX_ARG" localSheetId="7">#REF!</definedName>
    <definedName name="E15BFEX_ARG">#REF!</definedName>
    <definedName name="E15BFEX_LMT">#REF!</definedName>
    <definedName name="E15BFEX_SUB">#REF!</definedName>
    <definedName name="E15BFEX_WTOCY">#REF!</definedName>
    <definedName name="E15BFEX_WTOFY">#REF!</definedName>
    <definedName name="E15BFEXL">#REF!</definedName>
    <definedName name="E15BFEXM">#REF!</definedName>
    <definedName name="E15BFEXP">#REF!</definedName>
    <definedName name="E15BFGP">#REF!</definedName>
    <definedName name="E15BFIM">#REF!</definedName>
    <definedName name="E15BFIM_ARG" localSheetId="7">#REF!</definedName>
    <definedName name="E15BFIM_ARG">#REF!</definedName>
    <definedName name="E15BFIML">#REF!</definedName>
    <definedName name="E15BFIMM">#REF!</definedName>
    <definedName name="E15BFIST">#REF!</definedName>
    <definedName name="E15BFMDP">#REF!</definedName>
    <definedName name="E15BFPP">#REF!</definedName>
    <definedName name="E15BFPP_RUS" localSheetId="7">#REF!</definedName>
    <definedName name="E15BFPP_RUS">#REF!</definedName>
    <definedName name="E15BFQC">#REF!</definedName>
    <definedName name="E15BFQP">#REF!</definedName>
    <definedName name="E15BFQPS">#REF!</definedName>
    <definedName name="E15BFREF">#REF!</definedName>
    <definedName name="E15BFRET">#REF!</definedName>
    <definedName name="E15BFSP">#REF!</definedName>
    <definedName name="E15BFST">#REF!</definedName>
    <definedName name="E15BFSUB_CKG">#REF!</definedName>
    <definedName name="E15BFVST">#REF!</definedName>
    <definedName name="E15BFWAS">#REF!</definedName>
    <definedName name="E15BTCS">#REF!</definedName>
    <definedName name="E15BTESP">#REF!</definedName>
    <definedName name="E15BTEX">#REF!</definedName>
    <definedName name="E15BTEX_S" localSheetId="7">#REF!</definedName>
    <definedName name="E15BTEX_S">#REF!</definedName>
    <definedName name="E15BTEX_SUB">#REF!</definedName>
    <definedName name="E15BTEX_UNS">#REF!</definedName>
    <definedName name="E15BTEX_WTOCY">#REF!</definedName>
    <definedName name="E15BTEX_WTOFY">#REF!</definedName>
    <definedName name="E15BTEXR_LOG" localSheetId="7">#REF!</definedName>
    <definedName name="E15BTEXR_LOG">#REF!</definedName>
    <definedName name="E15BTIM">#REF!</definedName>
    <definedName name="E15BTIST">#REF!</definedName>
    <definedName name="E15BTNT">#REF!</definedName>
    <definedName name="E15BTPP">#REF!</definedName>
    <definedName name="E15BTPP_NZL" localSheetId="7">#REF!</definedName>
    <definedName name="E15BTPP_NZL">#REF!</definedName>
    <definedName name="E15BTQC">#REF!</definedName>
    <definedName name="E15BTQP">#REF!</definedName>
    <definedName name="E15BTQP_FA">#REF!</definedName>
    <definedName name="E15BTRES">#REF!</definedName>
    <definedName name="E15BTSP">#REF!</definedName>
    <definedName name="E15BTST">#REF!</definedName>
    <definedName name="E15BTVST">#REF!</definedName>
    <definedName name="E15BTWP_DM">#REF!</definedName>
    <definedName name="E15CAEX">#REF!</definedName>
    <definedName name="E15CAIM">#REF!</definedName>
    <definedName name="E15CANT" localSheetId="7">#REF!</definedName>
    <definedName name="E15CANT">#REF!</definedName>
    <definedName name="E15CAQC">#REF!</definedName>
    <definedName name="E15CAQP">#REF!</definedName>
    <definedName name="E15CAST">#REF!</definedName>
    <definedName name="E15CAVST" localSheetId="7">#REF!</definedName>
    <definedName name="E15CAVST">#REF!</definedName>
    <definedName name="E15CEAH">#REF!</definedName>
    <definedName name="E15CEAHE" localSheetId="7">#REF!</definedName>
    <definedName name="E15CEAHE">#REF!</definedName>
    <definedName name="E15CEBAS">#REF!</definedName>
    <definedName name="E15CECPR">#REF!</definedName>
    <definedName name="E15CEDP">#REF!</definedName>
    <definedName name="E15CEEX">#REF!</definedName>
    <definedName name="E15CEIM">#REF!</definedName>
    <definedName name="E15CENT">#REF!</definedName>
    <definedName name="E15CEPP" localSheetId="7">#REF!</definedName>
    <definedName name="E15CEPP">#REF!</definedName>
    <definedName name="E15CEPYLD">#REF!</definedName>
    <definedName name="E15CEQC">#REF!</definedName>
    <definedName name="E15CEQP">#REF!</definedName>
    <definedName name="E15CERH">#REF!</definedName>
    <definedName name="E15CESP">#REF!</definedName>
    <definedName name="E15CEST">#REF!</definedName>
    <definedName name="E15CEVST">#REF!</definedName>
    <definedName name="E15CFPP">#REF!</definedName>
    <definedName name="E15CFQC">#REF!</definedName>
    <definedName name="E15CFSHR">#REF!</definedName>
    <definedName name="E15CFWP">#REF!</definedName>
    <definedName name="E15CGAH">#REF!</definedName>
    <definedName name="E15CGCS">#REF!</definedName>
    <definedName name="E15CGDP">#REF!</definedName>
    <definedName name="E15CGEPP">#REF!</definedName>
    <definedName name="E15CGEX">#REF!</definedName>
    <definedName name="E15CGEX_SUB">#REF!</definedName>
    <definedName name="E15CGEX_UNS">#REF!</definedName>
    <definedName name="E15CGEX_WTOFY">#REF!</definedName>
    <definedName name="E15CGFE">#REF!</definedName>
    <definedName name="E15CGFO">#REF!</definedName>
    <definedName name="E15CGIM">#REF!</definedName>
    <definedName name="E15CGIST">#REF!</definedName>
    <definedName name="E15CGLV">#REF!</definedName>
    <definedName name="E15CGNT">#REF!</definedName>
    <definedName name="E15CGPP">#REF!</definedName>
    <definedName name="E15CGPP_CAL">#REF!</definedName>
    <definedName name="E15CGPRST" localSheetId="7">#REF!</definedName>
    <definedName name="E15CGPRST">#REF!</definedName>
    <definedName name="E15CGQC">#REF!</definedName>
    <definedName name="E15CGQP">#REF!</definedName>
    <definedName name="E15CGSHR">#REF!</definedName>
    <definedName name="E15CGST">#REF!</definedName>
    <definedName name="E15CGVIST">#REF!</definedName>
    <definedName name="E15CGVST">#REF!</definedName>
    <definedName name="E15CGYLD" localSheetId="7">#REF!</definedName>
    <definedName name="E15CGYLD">#REF!</definedName>
    <definedName name="E15CHEX">#REF!</definedName>
    <definedName name="E15CHEX_NS">#REF!</definedName>
    <definedName name="E15CHEX_S" localSheetId="7">#REF!</definedName>
    <definedName name="E15CHEX_S">#REF!</definedName>
    <definedName name="E15CHEX_SUB">#REF!</definedName>
    <definedName name="E15CHEX_UNS">#REF!</definedName>
    <definedName name="E15CHEX_WTOCY">#REF!</definedName>
    <definedName name="E15CHEX_WTOFY">#REF!</definedName>
    <definedName name="E15CHEXR_LOG" localSheetId="7">#REF!</definedName>
    <definedName name="E15CHEXR_LOG">#REF!</definedName>
    <definedName name="E15CHIM">#REF!</definedName>
    <definedName name="E15CHPP" localSheetId="7">#REF!</definedName>
    <definedName name="E15CHPP">#REF!</definedName>
    <definedName name="E15CHQC">#REF!</definedName>
    <definedName name="E15CHQP">#REF!</definedName>
    <definedName name="E15CHQP_FA">#REF!</definedName>
    <definedName name="E15CHST">#REF!</definedName>
    <definedName name="E15CHVST">#REF!</definedName>
    <definedName name="E15CHWP_DM">#REF!</definedName>
    <definedName name="E15CMQP">#REF!</definedName>
    <definedName name="E15COBAS" localSheetId="7">#REF!</definedName>
    <definedName name="E15COBAS">#REF!</definedName>
    <definedName name="E15CORH" localSheetId="7">#REF!</definedName>
    <definedName name="E15CORH">#REF!</definedName>
    <definedName name="E15CPI" localSheetId="7">#REF!</definedName>
    <definedName name="E15CPI">#REF!</definedName>
    <definedName name="E15CRASP">#REF!</definedName>
    <definedName name="E15CRBIR">#REF!</definedName>
    <definedName name="E15CRSAR">#REF!</definedName>
    <definedName name="E15CRSAR_COMP">#REF!</definedName>
    <definedName name="E15CRSAR_VOL">#REF!</definedName>
    <definedName name="E15CRSLIP">#REF!</definedName>
    <definedName name="E15EGEX">#REF!</definedName>
    <definedName name="E15EGEX_SUB">#REF!</definedName>
    <definedName name="E15EGEX_WTOFY">#REF!</definedName>
    <definedName name="E15EGIM">#REF!</definedName>
    <definedName name="E15EGNT">#REF!</definedName>
    <definedName name="E15EGPP" localSheetId="7">#REF!</definedName>
    <definedName name="E15EGPP">#REF!</definedName>
    <definedName name="E15EGQC">#REF!</definedName>
    <definedName name="E15EGQP">#REF!</definedName>
    <definedName name="E15FDPFAT">#REF!</definedName>
    <definedName name="E15FDPQC">#REF!</definedName>
    <definedName name="E15FDPQP">#REF!</definedName>
    <definedName name="E15FECI" localSheetId="7">#REF!</definedName>
    <definedName name="E15FECI">#REF!</definedName>
    <definedName name="E15FEEXP">#REF!</definedName>
    <definedName name="E15GDPD" localSheetId="7">#REF!</definedName>
    <definedName name="E15GDPD">#REF!</definedName>
    <definedName name="E15GDPI" localSheetId="7">#REF!</definedName>
    <definedName name="E15GDPI">#REF!</definedName>
    <definedName name="E15MAAH">#REF!</definedName>
    <definedName name="E15MAAHE" localSheetId="7">#REF!</definedName>
    <definedName name="E15MAAHE">#REF!</definedName>
    <definedName name="E15MACS">#REF!</definedName>
    <definedName name="E15MACS_TN" localSheetId="7">#REF!</definedName>
    <definedName name="E15MACS_TN">#REF!</definedName>
    <definedName name="E15MADP">#REF!</definedName>
    <definedName name="E15MAEPP">#REF!</definedName>
    <definedName name="E15MAEX">#REF!</definedName>
    <definedName name="E15MAFE">#REF!</definedName>
    <definedName name="E15MAFO">#REF!</definedName>
    <definedName name="E15MAIM">#REF!</definedName>
    <definedName name="E15MAIST">#REF!</definedName>
    <definedName name="E15MALV">#REF!</definedName>
    <definedName name="E15MALV_TN">#REF!</definedName>
    <definedName name="E15MANT">#REF!</definedName>
    <definedName name="E15MAPP">#REF!</definedName>
    <definedName name="E15MAQC">#REF!</definedName>
    <definedName name="E15MAQP">#REF!</definedName>
    <definedName name="E15MARH">#REF!</definedName>
    <definedName name="E15MASP">#REF!</definedName>
    <definedName name="E15MAST">#REF!</definedName>
    <definedName name="E15MASTB">#REF!</definedName>
    <definedName name="E15MAVST">#REF!</definedName>
    <definedName name="E15MAYLD">#REF!</definedName>
    <definedName name="E15MK0QP">#REF!</definedName>
    <definedName name="E15MK2QP">#REF!</definedName>
    <definedName name="E15MK3QP">#REF!</definedName>
    <definedName name="E15MKBRET">#REF!</definedName>
    <definedName name="E15MKCEX">#REF!</definedName>
    <definedName name="E15MKCI">#REF!</definedName>
    <definedName name="E15MKCIM">#REF!</definedName>
    <definedName name="E15MKCNT">#REF!</definedName>
    <definedName name="E15MKCQC">#REF!</definedName>
    <definedName name="E15MKCQP">#REF!</definedName>
    <definedName name="E15MKCS">#REF!</definedName>
    <definedName name="E15MKCS_KG" localSheetId="7">#REF!</definedName>
    <definedName name="E15MKCS_KG">#REF!</definedName>
    <definedName name="E15MKDEL">#REF!</definedName>
    <definedName name="E15MKDM_FA">#REF!</definedName>
    <definedName name="E15MKDP">#REF!</definedName>
    <definedName name="E15MKDU">#REF!</definedName>
    <definedName name="E15MKFAT">#REF!</definedName>
    <definedName name="E15MKFE">#REF!</definedName>
    <definedName name="E15MKFU">#REF!</definedName>
    <definedName name="E15MKLV">#REF!</definedName>
    <definedName name="E15MKLV_KG">#REF!</definedName>
    <definedName name="E15MKPP">#REF!</definedName>
    <definedName name="E15MKQC_FM">#REF!</definedName>
    <definedName name="E15MKQO">#REF!</definedName>
    <definedName name="E15MKQOD">#REF!</definedName>
    <definedName name="E15MKQP">#REF!</definedName>
    <definedName name="E15MKSP">#REF!</definedName>
    <definedName name="E15MKYLD" localSheetId="7">#REF!</definedName>
    <definedName name="E15MKYLD">#REF!</definedName>
    <definedName name="E15MNPP">#REF!</definedName>
    <definedName name="E15MNQC">#REF!</definedName>
    <definedName name="E15MNSHR">#REF!</definedName>
    <definedName name="E15MNWP">#REF!</definedName>
    <definedName name="E15NRQP">#REF!</definedName>
    <definedName name="E15OCAH">#REF!</definedName>
    <definedName name="E15OCAHE" localSheetId="7">#REF!</definedName>
    <definedName name="E15OCAHE">#REF!</definedName>
    <definedName name="E15OCFE">#REF!</definedName>
    <definedName name="E15OCIST">#REF!</definedName>
    <definedName name="E15OCNT">#REF!</definedName>
    <definedName name="E15OCQC">#REF!</definedName>
    <definedName name="E15OCQP">#REF!</definedName>
    <definedName name="E15OCST">#REF!</definedName>
    <definedName name="E15OCVST">#REF!</definedName>
    <definedName name="E15ODPEX_WTOCY">#REF!</definedName>
    <definedName name="E15OFPQP_FS" localSheetId="7">#REF!</definedName>
    <definedName name="E15OFPQP_FS">#REF!</definedName>
    <definedName name="E15OFPQP_NFS" localSheetId="7">#REF!</definedName>
    <definedName name="E15OFPQP_NFS">#REF!</definedName>
    <definedName name="E15OLAU">#REF!</definedName>
    <definedName name="E15OLFO">#REF!</definedName>
    <definedName name="E15OLNT">#REF!</definedName>
    <definedName name="E15OLPP">#REF!</definedName>
    <definedName name="E15OLQC">#REF!</definedName>
    <definedName name="E15OLQP">#REF!</definedName>
    <definedName name="E15OLST">#REF!</definedName>
    <definedName name="E15OLYLD">#REF!</definedName>
    <definedName name="E15OMEX" localSheetId="7">#REF!</definedName>
    <definedName name="E15OMEX">#REF!</definedName>
    <definedName name="E15OMIM" localSheetId="7">#REF!</definedName>
    <definedName name="E15OMIM">#REF!</definedName>
    <definedName name="E15OMIMP" localSheetId="7">#REF!</definedName>
    <definedName name="E15OMIMP">#REF!</definedName>
    <definedName name="E15OMNT">#REF!</definedName>
    <definedName name="E15OMPP">#REF!</definedName>
    <definedName name="E15OMQC">#REF!</definedName>
    <definedName name="E15OMQP">#REF!</definedName>
    <definedName name="E15OMSHR">#REF!</definedName>
    <definedName name="E15OMST">#REF!</definedName>
    <definedName name="E15OMYLD">#REF!</definedName>
    <definedName name="E15OSAH">#REF!</definedName>
    <definedName name="E15OSAHE" localSheetId="7">#REF!</definedName>
    <definedName name="E15OSAHE">#REF!</definedName>
    <definedName name="E15OSBAS">#REF!</definedName>
    <definedName name="E15OSBH">#REF!</definedName>
    <definedName name="E15OSBHO">#REF!</definedName>
    <definedName name="E15OSCAP_HA">#REF!</definedName>
    <definedName name="E15OSCPB">#REF!</definedName>
    <definedName name="E15OSCPR">#REF!</definedName>
    <definedName name="E15OSCR">#REF!</definedName>
    <definedName name="E15OSDP">#REF!</definedName>
    <definedName name="E15OSEX" localSheetId="7">#REF!</definedName>
    <definedName name="E15OSEX">#REF!</definedName>
    <definedName name="E15OSFE" localSheetId="7">#REF!</definedName>
    <definedName name="E15OSFE">#REF!</definedName>
    <definedName name="E15OSIAH">#REF!</definedName>
    <definedName name="E15OSIM" localSheetId="7">#REF!</definedName>
    <definedName name="E15OSIM">#REF!</definedName>
    <definedName name="E15OSIMP" localSheetId="7">#REF!</definedName>
    <definedName name="E15OSIMP">#REF!</definedName>
    <definedName name="E15OSMP">#REF!</definedName>
    <definedName name="E15OSNT">#REF!</definedName>
    <definedName name="E15OSPP">#REF!</definedName>
    <definedName name="E15OSPRP">#REF!</definedName>
    <definedName name="E15OSPRPA">#REF!</definedName>
    <definedName name="E15OSQC">#REF!</definedName>
    <definedName name="E15OSQP">#REF!</definedName>
    <definedName name="E15OSRH">#REF!</definedName>
    <definedName name="E15OSSAR" localSheetId="7">#REF!</definedName>
    <definedName name="E15OSSAR">#REF!</definedName>
    <definedName name="E15OSSAR_COMP">#REF!</definedName>
    <definedName name="E15OSSAR_VOL">#REF!</definedName>
    <definedName name="E15OSST">#REF!</definedName>
    <definedName name="E15OSYLD">#REF!</definedName>
    <definedName name="E15OTAH">#REF!</definedName>
    <definedName name="E15OTAHE" localSheetId="7">#REF!</definedName>
    <definedName name="E15OTAHE">#REF!</definedName>
    <definedName name="E15OTDP">#REF!</definedName>
    <definedName name="E15OTEPP">#REF!</definedName>
    <definedName name="E15OTEX">#REF!</definedName>
    <definedName name="E15OTFE">#REF!</definedName>
    <definedName name="E15OTIM">#REF!</definedName>
    <definedName name="E15OTLV">#REF!</definedName>
    <definedName name="E15OTNT">#REF!</definedName>
    <definedName name="E15OTPP">#REF!</definedName>
    <definedName name="E15OTQC">#REF!</definedName>
    <definedName name="E15OTQP">#REF!</definedName>
    <definedName name="E15OTRH">#REF!</definedName>
    <definedName name="E15OTST">#REF!</definedName>
    <definedName name="E15OTYLD">#REF!</definedName>
    <definedName name="E15PARET" localSheetId="7">#REF!</definedName>
    <definedName name="E15PARET">#REF!</definedName>
    <definedName name="E15PKEX">#REF!</definedName>
    <definedName name="E15PKEX_NPA">#REF!</definedName>
    <definedName name="E15PKEX_OTH" localSheetId="7">#REF!</definedName>
    <definedName name="E15PKEX_OTH">#REF!</definedName>
    <definedName name="E15PKEXL">#REF!</definedName>
    <definedName name="E15PKEXM">#REF!</definedName>
    <definedName name="E15PKIM">#REF!</definedName>
    <definedName name="E15PKIML">#REF!</definedName>
    <definedName name="E15PKIMM">#REF!</definedName>
    <definedName name="E15PKPP" localSheetId="7">#REF!</definedName>
    <definedName name="E15PKPP">#REF!</definedName>
    <definedName name="E15PKPP_HUN" localSheetId="7">#REF!</definedName>
    <definedName name="E15PKPP_HUN">#REF!</definedName>
    <definedName name="E15PKPP_POL" localSheetId="7">#REF!</definedName>
    <definedName name="E15PKPP_POL">#REF!</definedName>
    <definedName name="E15PKPP_RUS" localSheetId="7">#REF!</definedName>
    <definedName name="E15PKPP_RUS">#REF!</definedName>
    <definedName name="E15PKQC">#REF!</definedName>
    <definedName name="E15PKQP">#REF!</definedName>
    <definedName name="E15PKQPS">#REF!</definedName>
    <definedName name="E15PKSP">#REF!</definedName>
    <definedName name="E15PKST">#REF!</definedName>
    <definedName name="E15PKVST">#REF!</definedName>
    <definedName name="E15PLEX">#REF!</definedName>
    <definedName name="E15PLIM">#REF!</definedName>
    <definedName name="E15PLIMP" localSheetId="7">#REF!</definedName>
    <definedName name="E15PLIMP">#REF!</definedName>
    <definedName name="E15PLIMP_JPN" localSheetId="7">#REF!</definedName>
    <definedName name="E15PLIMP_JPN">#REF!</definedName>
    <definedName name="E15PLQC">#REF!</definedName>
    <definedName name="E15PLQP">#REF!</definedName>
    <definedName name="E15PLST">#REF!</definedName>
    <definedName name="E15PLVST">#REF!</definedName>
    <definedName name="E15POP">#REF!</definedName>
    <definedName name="E15PTEX">#REF!</definedName>
    <definedName name="E15PTEX_SUB">#REF!</definedName>
    <definedName name="E15PTIM">#REF!</definedName>
    <definedName name="E15PTNT" localSheetId="7">#REF!</definedName>
    <definedName name="E15PTNT">#REF!</definedName>
    <definedName name="E15PTPP" localSheetId="7">#REF!</definedName>
    <definedName name="E15PTPP">#REF!</definedName>
    <definedName name="E15PTQC">#REF!</definedName>
    <definedName name="E15PTQP">#REF!</definedName>
    <definedName name="E15PTST">#REF!</definedName>
    <definedName name="E15PTVST">#REF!</definedName>
    <definedName name="E15RIAH">#REF!</definedName>
    <definedName name="E15RIDP">#REF!</definedName>
    <definedName name="E15RIDP_TN">#REF!</definedName>
    <definedName name="E15RIDP_TN_M">#REF!</definedName>
    <definedName name="E15RIEPP">#REF!</definedName>
    <definedName name="E15RIEX">#REF!</definedName>
    <definedName name="E15RIIM">#REF!</definedName>
    <definedName name="E15RIPP">#REF!</definedName>
    <definedName name="E15RIQC">#REF!</definedName>
    <definedName name="E15RIQP">#REF!</definedName>
    <definedName name="E15RIRH" localSheetId="7">#REF!</definedName>
    <definedName name="E15RIRH">#REF!</definedName>
    <definedName name="E15RISP">#REF!</definedName>
    <definedName name="E15RISP_M">#REF!</definedName>
    <definedName name="E15RIST">#REF!</definedName>
    <definedName name="E15RIYLD">#REF!</definedName>
    <definedName name="E15RLAU">#REF!</definedName>
    <definedName name="E15RLEX">#REF!</definedName>
    <definedName name="E15RLEXP">#REF!</definedName>
    <definedName name="E15RLIM">#REF!</definedName>
    <definedName name="E15RLMP_US">#REF!</definedName>
    <definedName name="E15RLNT">#REF!</definedName>
    <definedName name="E15RLPP">#REF!</definedName>
    <definedName name="E15RLQC">#REF!</definedName>
    <definedName name="E15RLQP">#REF!</definedName>
    <definedName name="E15RLST">#REF!</definedName>
    <definedName name="E15RLYLD">#REF!</definedName>
    <definedName name="E15RMEX">#REF!</definedName>
    <definedName name="E15RMIM">#REF!</definedName>
    <definedName name="E15RMIMP">#REF!</definedName>
    <definedName name="E15RMNT">#REF!</definedName>
    <definedName name="E15RMPP">#REF!</definedName>
    <definedName name="E15RMQC">#REF!</definedName>
    <definedName name="E15RMQP">#REF!</definedName>
    <definedName name="E15RMST">#REF!</definedName>
    <definedName name="E15RMYLD">#REF!</definedName>
    <definedName name="E15RPAH">#REF!</definedName>
    <definedName name="E15RPAHE" localSheetId="7">#REF!</definedName>
    <definedName name="E15RPAHE">#REF!</definedName>
    <definedName name="E15RPCR">#REF!</definedName>
    <definedName name="E15RPDP">#REF!</definedName>
    <definedName name="E15RPDP_TN">#REF!</definedName>
    <definedName name="E15RPEPP">#REF!</definedName>
    <definedName name="E15RPESP">#REF!</definedName>
    <definedName name="E15RPEX">#REF!</definedName>
    <definedName name="E15RPEX_SUB">#REF!</definedName>
    <definedName name="E15RPFE">#REF!</definedName>
    <definedName name="E15RPIM">#REF!</definedName>
    <definedName name="E15RPIMP">#REF!</definedName>
    <definedName name="E15RPMP">#REF!</definedName>
    <definedName name="E15RPNT">#REF!</definedName>
    <definedName name="E15RPPP">#REF!</definedName>
    <definedName name="E15RPQC">#REF!</definedName>
    <definedName name="E15RPQP">#REF!</definedName>
    <definedName name="E15RPRH">#REF!</definedName>
    <definedName name="E15RPRP">#REF!</definedName>
    <definedName name="E15RPSP">#REF!</definedName>
    <definedName name="E15RPST">#REF!</definedName>
    <definedName name="E15RPSTB">#REF!</definedName>
    <definedName name="E15RPVST">#REF!</definedName>
    <definedName name="E15RPYLD">#REF!</definedName>
    <definedName name="E15RUQP" localSheetId="7">#REF!</definedName>
    <definedName name="E15RUQP">#REF!</definedName>
    <definedName name="E15RYAH">#REF!</definedName>
    <definedName name="E15RYEX">#REF!</definedName>
    <definedName name="E15RYFE">#REF!</definedName>
    <definedName name="E15RYIM">#REF!</definedName>
    <definedName name="E15RYQC">#REF!</definedName>
    <definedName name="E15RYQP">#REF!</definedName>
    <definedName name="E15RYST">#REF!</definedName>
    <definedName name="E15SBAH">#REF!</definedName>
    <definedName name="E15SBAHE" localSheetId="7">#REF!</definedName>
    <definedName name="E15SBAHE">#REF!</definedName>
    <definedName name="E15SBCR">#REF!</definedName>
    <definedName name="E15SBDP">#REF!</definedName>
    <definedName name="E15SBDP_TN">#REF!</definedName>
    <definedName name="E15SBEPP">#REF!</definedName>
    <definedName name="E15SBESP">#REF!</definedName>
    <definedName name="E15SBEX">#REF!</definedName>
    <definedName name="E15SBFE">#REF!</definedName>
    <definedName name="E15SBIM">#REF!</definedName>
    <definedName name="E15SBIMP">#REF!</definedName>
    <definedName name="E15SBMP">#REF!</definedName>
    <definedName name="E15SBNT">#REF!</definedName>
    <definedName name="E15SBPP">#REF!</definedName>
    <definedName name="E15SBQC">#REF!</definedName>
    <definedName name="E15SBQP">#REF!</definedName>
    <definedName name="E15SBRH">#REF!</definedName>
    <definedName name="E15SBRP">#REF!</definedName>
    <definedName name="E15SBSP">#REF!</definedName>
    <definedName name="E15SBST">#REF!</definedName>
    <definedName name="E15SBSTB">#REF!</definedName>
    <definedName name="E15SBVST">#REF!</definedName>
    <definedName name="E15SBYLD">#REF!</definedName>
    <definedName name="E15SFAH">#REF!</definedName>
    <definedName name="E15SFAHE" localSheetId="7">#REF!</definedName>
    <definedName name="E15SFAHE">#REF!</definedName>
    <definedName name="E15SFCR">#REF!</definedName>
    <definedName name="E15SFDP">#REF!</definedName>
    <definedName name="E15SFDP_TN">#REF!</definedName>
    <definedName name="E15SFEPP">#REF!</definedName>
    <definedName name="E15SFESP">#REF!</definedName>
    <definedName name="E15SFEX">#REF!</definedName>
    <definedName name="E15SFFE">#REF!</definedName>
    <definedName name="E15SFIM">#REF!</definedName>
    <definedName name="E15SFIMP">#REF!</definedName>
    <definedName name="E15SFLEX">#REF!</definedName>
    <definedName name="E15SFLEXP">#REF!</definedName>
    <definedName name="E15SFLIM">#REF!</definedName>
    <definedName name="E15SFLNT">#REF!</definedName>
    <definedName name="E15SFLPP">#REF!</definedName>
    <definedName name="E15SFLQC">#REF!</definedName>
    <definedName name="E15SFLQP">#REF!</definedName>
    <definedName name="E15SFLST">#REF!</definedName>
    <definedName name="E15SFLVST">#REF!</definedName>
    <definedName name="E15SFLYLD">#REF!</definedName>
    <definedName name="E15SFMEX">#REF!</definedName>
    <definedName name="E15SFMIM">#REF!</definedName>
    <definedName name="E15SFMIMP">#REF!</definedName>
    <definedName name="E15SFMNT">#REF!</definedName>
    <definedName name="E15SFMP">#REF!</definedName>
    <definedName name="E15SFMPP">#REF!</definedName>
    <definedName name="E15SFMQC">#REF!</definedName>
    <definedName name="E15SFMQP">#REF!</definedName>
    <definedName name="E15SFMST">#REF!</definedName>
    <definedName name="E15SFMYLD">#REF!</definedName>
    <definedName name="E15SFNT">#REF!</definedName>
    <definedName name="E15SFPP">#REF!</definedName>
    <definedName name="E15SFQC">#REF!</definedName>
    <definedName name="E15SFQP">#REF!</definedName>
    <definedName name="E15SFRH">#REF!</definedName>
    <definedName name="E15SFRP">#REF!</definedName>
    <definedName name="E15SFSP">#REF!</definedName>
    <definedName name="E15SFST">#REF!</definedName>
    <definedName name="E15SFSTB">#REF!</definedName>
    <definedName name="E15SFYLD">#REF!</definedName>
    <definedName name="E15SHDP">#REF!</definedName>
    <definedName name="E15SHEX">#REF!</definedName>
    <definedName name="E15SHEXL">#REF!</definedName>
    <definedName name="E15SHEXM">#REF!</definedName>
    <definedName name="E15SHIM">#REF!</definedName>
    <definedName name="E15SHIML">#REF!</definedName>
    <definedName name="E15SHIMM">#REF!</definedName>
    <definedName name="E15SHPP">#REF!</definedName>
    <definedName name="E15SHQC">#REF!</definedName>
    <definedName name="E15SHQP">#REF!</definedName>
    <definedName name="E15SHQPS">#REF!</definedName>
    <definedName name="E15SHSP">#REF!</definedName>
    <definedName name="E15SHST">#REF!</definedName>
    <definedName name="E15SHVST">#REF!</definedName>
    <definedName name="E15SKMQP">#REF!</definedName>
    <definedName name="E15SLEX">#REF!</definedName>
    <definedName name="E15SLEXP">#REF!</definedName>
    <definedName name="E15SLIM">#REF!</definedName>
    <definedName name="E15SLNT">#REF!</definedName>
    <definedName name="E15SLPP">#REF!</definedName>
    <definedName name="E15SLQC">#REF!</definedName>
    <definedName name="E15SLQP">#REF!</definedName>
    <definedName name="E15SLST">#REF!</definedName>
    <definedName name="E15SLYLD">#REF!</definedName>
    <definedName name="E15SMEX">#REF!</definedName>
    <definedName name="E15SMIM">#REF!</definedName>
    <definedName name="E15SMIMP">#REF!</definedName>
    <definedName name="E15SMMP_US">#REF!</definedName>
    <definedName name="E15SMNT">#REF!</definedName>
    <definedName name="E15SMPCS">#REF!</definedName>
    <definedName name="E15SMPCS_KG" localSheetId="7">#REF!</definedName>
    <definedName name="E15SMPCS_KG">#REF!</definedName>
    <definedName name="E15SMPESP">#REF!</definedName>
    <definedName name="E15SMPEX">#REF!</definedName>
    <definedName name="E15SMPEX_S" localSheetId="7">#REF!</definedName>
    <definedName name="E15SMPEX_S">#REF!</definedName>
    <definedName name="E15SMPEX_SUB">#REF!</definedName>
    <definedName name="E15SMPEX_UNS">#REF!</definedName>
    <definedName name="E15SMPEX_WTOCY">#REF!</definedName>
    <definedName name="E15SMPEX_WTOFY">#REF!</definedName>
    <definedName name="E15SMPEXR_LOG" localSheetId="7">#REF!</definedName>
    <definedName name="E15SMPEXR_LOG">#REF!</definedName>
    <definedName name="E15SMPIM">#REF!</definedName>
    <definedName name="E15SMPIST">#REF!</definedName>
    <definedName name="E15SMPNT" localSheetId="7">#REF!</definedName>
    <definedName name="E15SMPNT">#REF!</definedName>
    <definedName name="E15SMPP">#REF!</definedName>
    <definedName name="E15SMPPP">#REF!</definedName>
    <definedName name="E15SMPQC">#REF!</definedName>
    <definedName name="E15SMPQC_FD">#REF!</definedName>
    <definedName name="E15SMPQP">#REF!</definedName>
    <definedName name="E15SMPRES" localSheetId="7">#REF!</definedName>
    <definedName name="E15SMPRES">#REF!</definedName>
    <definedName name="E15SMPSP">#REF!</definedName>
    <definedName name="E15SMPST">#REF!</definedName>
    <definedName name="E15SMPVST">#REF!</definedName>
    <definedName name="E15SMPWP_DM">#REF!</definedName>
    <definedName name="E15SMQC">#REF!</definedName>
    <definedName name="E15SMQP">#REF!</definedName>
    <definedName name="E15SMST">#REF!</definedName>
    <definedName name="E15SMYLD">#REF!</definedName>
    <definedName name="E15VLEX" localSheetId="7">#REF!</definedName>
    <definedName name="E15VLEX">#REF!</definedName>
    <definedName name="E15VLEXP" localSheetId="7">#REF!</definedName>
    <definedName name="E15VLEXP">#REF!</definedName>
    <definedName name="E15VLIM" localSheetId="7">#REF!</definedName>
    <definedName name="E15VLIM">#REF!</definedName>
    <definedName name="E15VLNT">#REF!</definedName>
    <definedName name="E15VLQC">#REF!</definedName>
    <definedName name="E15VLQP">#REF!</definedName>
    <definedName name="E15VLST">#REF!</definedName>
    <definedName name="E15VLTAR" localSheetId="7">#REF!</definedName>
    <definedName name="E15VLTAR">#REF!</definedName>
    <definedName name="E15WMPEX">#REF!</definedName>
    <definedName name="E15WMPEX_S" localSheetId="7">#REF!</definedName>
    <definedName name="E15WMPEX_S">#REF!</definedName>
    <definedName name="E15WMPEX_SHR">#REF!</definedName>
    <definedName name="E15WMPEX_SUB">#REF!</definedName>
    <definedName name="E15WMPEX_UNS">#REF!</definedName>
    <definedName name="E15WMPEXR_LOG" localSheetId="7">#REF!</definedName>
    <definedName name="E15WMPEXR_LOG">#REF!</definedName>
    <definedName name="E15WMPIM">#REF!</definedName>
    <definedName name="E15WMPNT">#REF!</definedName>
    <definedName name="E15WMPPP" localSheetId="7">#REF!</definedName>
    <definedName name="E15WMPPP">#REF!</definedName>
    <definedName name="E15WMPQC" localSheetId="7">#REF!</definedName>
    <definedName name="E15WMPQC">#REF!</definedName>
    <definedName name="E15WMPQP">#REF!</definedName>
    <definedName name="E15WTAH">#REF!</definedName>
    <definedName name="E15WTAHE" localSheetId="7">#REF!</definedName>
    <definedName name="E15WTAHE">#REF!</definedName>
    <definedName name="E15WTCS">#REF!</definedName>
    <definedName name="E15WTCS_TN" localSheetId="7">#REF!</definedName>
    <definedName name="E15WTCS_TN">#REF!</definedName>
    <definedName name="E15WTDP">#REF!</definedName>
    <definedName name="E15WTDP_TN">#REF!</definedName>
    <definedName name="E15WTEPP">#REF!</definedName>
    <definedName name="E15WTEX">#REF!</definedName>
    <definedName name="E15WTEX_COM">#REF!</definedName>
    <definedName name="E15WTEX_FA">#REF!</definedName>
    <definedName name="E15WTEX_SUB">#REF!</definedName>
    <definedName name="E15WTEX_UNS" localSheetId="7">#REF!</definedName>
    <definedName name="E15WTEX_UNS">#REF!</definedName>
    <definedName name="E15WTEX_WTOFY">#REF!</definedName>
    <definedName name="E15WTFE">#REF!</definedName>
    <definedName name="E15WTFO">#REF!</definedName>
    <definedName name="E15WTIM">#REF!</definedName>
    <definedName name="E15WTIST">#REF!</definedName>
    <definedName name="E15WTLV">#REF!</definedName>
    <definedName name="E15WTLV_TN">#REF!</definedName>
    <definedName name="e15wtmar">#REF!</definedName>
    <definedName name="E15WTNT">#REF!</definedName>
    <definedName name="E15WTPP">#REF!</definedName>
    <definedName name="E15WTPRST" localSheetId="7">#REF!</definedName>
    <definedName name="E15WTPRST">#REF!</definedName>
    <definedName name="E15WTQC">#REF!</definedName>
    <definedName name="E15WTQP">#REF!</definedName>
    <definedName name="E15WTRH">#REF!</definedName>
    <definedName name="E15WTSHR">#REF!</definedName>
    <definedName name="E15WTSP">#REF!</definedName>
    <definedName name="E15WTST">#REF!</definedName>
    <definedName name="E15WTSTB">#REF!</definedName>
    <definedName name="E15WTVIST">#REF!</definedName>
    <definedName name="E15WTYLD">#REF!</definedName>
    <definedName name="E15WYPEX">#REF!</definedName>
    <definedName name="E15WYPIM">#REF!</definedName>
    <definedName name="E15WYPNT" localSheetId="7">#REF!</definedName>
    <definedName name="E15WYPNT">#REF!</definedName>
    <definedName name="E15WYPQP">#REF!</definedName>
    <definedName name="E15XR">#REF!</definedName>
    <definedName name="E15XR_AUS" localSheetId="7">#REF!</definedName>
    <definedName name="E15XR_AUS">#REF!</definedName>
    <definedName name="E15XR_HUN" localSheetId="7">#REF!</definedName>
    <definedName name="E15XR_HUN">#REF!</definedName>
    <definedName name="E15XR_NZL" localSheetId="7">#REF!</definedName>
    <definedName name="E15XR_NZL">#REF!</definedName>
    <definedName name="E15XR_POL" localSheetId="7">#REF!</definedName>
    <definedName name="E15XR_POL">#REF!</definedName>
    <definedName name="E15XR_RUS" localSheetId="7">#REF!</definedName>
    <definedName name="E15XR_RUS">#REF!</definedName>
    <definedName name="E27_PK_EX..OTH..BRA" localSheetId="7">#REF!</definedName>
    <definedName name="E27_PK_EX..OTH..BRA">#REF!</definedName>
    <definedName name="E27_PK_EX..OTH..Q10_BRA" localSheetId="7">#REF!</definedName>
    <definedName name="E27_PK_EX..OTH..Q10_BRA">#REF!</definedName>
    <definedName name="E27_PK_IM..BRA" localSheetId="7">#REF!</definedName>
    <definedName name="E27_PK_IM..BRA">#REF!</definedName>
    <definedName name="E27_PK_IM..Q10_BRA" localSheetId="7">#REF!</definedName>
    <definedName name="E27_PK_IM..Q10_BRA">#REF!</definedName>
    <definedName name="ECU">#REF!</definedName>
    <definedName name="eee" hidden="1">{"view1",#N/A,FALSE,"EECDATA";"view2",#N/A,FALSE,"EECDATA"}</definedName>
    <definedName name="EFC" localSheetId="7">#REF!</definedName>
    <definedName name="EFC">#REF!</definedName>
    <definedName name="EG">#REF!</definedName>
    <definedName name="egf">#REF!</definedName>
    <definedName name="EGGS">#REF!</definedName>
    <definedName name="EGPP">#REF!</definedName>
    <definedName name="EGTR">#REF!</definedName>
    <definedName name="eqagfpro">#REF!</definedName>
    <definedName name="eqpepop">#REF!</definedName>
    <definedName name="equalagf">#REF!</definedName>
    <definedName name="equalpep">#REF!</definedName>
    <definedName name="equaopç">#REF!</definedName>
    <definedName name="ES" localSheetId="7">#REF!</definedName>
    <definedName name="ES">#REF!</definedName>
    <definedName name="ET_DENS" localSheetId="7">#REF!</definedName>
    <definedName name="ET_DENS">#REF!</definedName>
    <definedName name="eubtam" localSheetId="7">#REF!</definedName>
    <definedName name="eubtam">#REF!</definedName>
    <definedName name="eubtbft" localSheetId="7">#REF!</definedName>
    <definedName name="eubtbft">#REF!</definedName>
    <definedName name="eubtcp" localSheetId="7">#REF!</definedName>
    <definedName name="eubtcp">#REF!</definedName>
    <definedName name="eubtcp_" localSheetId="7">#REF!</definedName>
    <definedName name="eubtcp_">#REF!</definedName>
    <definedName name="eubtcsr_" localSheetId="7">#REF!</definedName>
    <definedName name="eubtcsr_">#REF!</definedName>
    <definedName name="eubtcst_" localSheetId="7">#REF!</definedName>
    <definedName name="eubtcst_">#REF!</definedName>
    <definedName name="eubtmar" localSheetId="7">#REF!</definedName>
    <definedName name="eubtmar">#REF!</definedName>
    <definedName name="eubtmar_" localSheetId="7">#REF!</definedName>
    <definedName name="eubtmar_">#REF!</definedName>
    <definedName name="eubtmk_mk" localSheetId="7">#REF!</definedName>
    <definedName name="eubtmk_mk">#REF!</definedName>
    <definedName name="eubtmkc_" localSheetId="7">#REF!</definedName>
    <definedName name="eubtmkc_">#REF!</definedName>
    <definedName name="eubtmku" localSheetId="7">#REF!</definedName>
    <definedName name="eubtmku">#REF!</definedName>
    <definedName name="eubtmku_" localSheetId="7">#REF!</definedName>
    <definedName name="eubtmku_">#REF!</definedName>
    <definedName name="eubtnt" localSheetId="7">#REF!</definedName>
    <definedName name="eubtnt">#REF!</definedName>
    <definedName name="eubtnt_" localSheetId="7">#REF!</definedName>
    <definedName name="eubtnt_">#REF!</definedName>
    <definedName name="eubtpp" localSheetId="7">#REF!</definedName>
    <definedName name="eubtpp">#REF!</definedName>
    <definedName name="eubtpp_" localSheetId="7">#REF!</definedName>
    <definedName name="eubtpp_">#REF!</definedName>
    <definedName name="eubtpro" localSheetId="7">#REF!</definedName>
    <definedName name="eubtpro">#REF!</definedName>
    <definedName name="eubtpro_" localSheetId="7">#REF!</definedName>
    <definedName name="eubtpro_">#REF!</definedName>
    <definedName name="eubtpro_mar" localSheetId="7">#REF!</definedName>
    <definedName name="eubtpro_mar">#REF!</definedName>
    <definedName name="eubtpro_mk" localSheetId="7">#REF!</definedName>
    <definedName name="eubtpro_mk">#REF!</definedName>
    <definedName name="eubtpro_pct" localSheetId="7">#REF!</definedName>
    <definedName name="eubtpro_pct">#REF!</definedName>
    <definedName name="eubtpro_pro" localSheetId="7">#REF!</definedName>
    <definedName name="eubtpro_pro">#REF!</definedName>
    <definedName name="eubtpros" localSheetId="7">#REF!</definedName>
    <definedName name="eubtpros">#REF!</definedName>
    <definedName name="eubtprospi_" localSheetId="7">#REF!</definedName>
    <definedName name="eubtprospi_">#REF!</definedName>
    <definedName name="eubtqc" localSheetId="7">#REF!</definedName>
    <definedName name="eubtqc">#REF!</definedName>
    <definedName name="eubtqc_" localSheetId="7">#REF!</definedName>
    <definedName name="eubtqc_">#REF!</definedName>
    <definedName name="eubtqc_p" localSheetId="7">#REF!</definedName>
    <definedName name="eubtqc_p">#REF!</definedName>
    <definedName name="eubtqp" localSheetId="7">#REF!</definedName>
    <definedName name="eubtqp">#REF!</definedName>
    <definedName name="eubtqp_" localSheetId="7">#REF!</definedName>
    <definedName name="eubtqp_">#REF!</definedName>
    <definedName name="eubtsnf" localSheetId="7">#REF!</definedName>
    <definedName name="eubtsnf">#REF!</definedName>
    <definedName name="eucham" localSheetId="7">#REF!</definedName>
    <definedName name="eucham">#REF!</definedName>
    <definedName name="euchbft" localSheetId="7">#REF!</definedName>
    <definedName name="euchbft">#REF!</definedName>
    <definedName name="euchcp" localSheetId="7">#REF!</definedName>
    <definedName name="euchcp">#REF!</definedName>
    <definedName name="euchcp_" localSheetId="7">#REF!</definedName>
    <definedName name="euchcp_">#REF!</definedName>
    <definedName name="euchcsr_" localSheetId="7">#REF!</definedName>
    <definedName name="euchcsr_">#REF!</definedName>
    <definedName name="euchcst_" localSheetId="7">#REF!</definedName>
    <definedName name="euchcst_">#REF!</definedName>
    <definedName name="euchmar" localSheetId="7">#REF!</definedName>
    <definedName name="euchmar">#REF!</definedName>
    <definedName name="euchmar_" localSheetId="7">#REF!</definedName>
    <definedName name="euchmar_">#REF!</definedName>
    <definedName name="euchmk_mk" localSheetId="7">#REF!</definedName>
    <definedName name="euchmk_mk">#REF!</definedName>
    <definedName name="euchmkc_" localSheetId="7">#REF!</definedName>
    <definedName name="euchmkc_">#REF!</definedName>
    <definedName name="euchmku" localSheetId="7">#REF!</definedName>
    <definedName name="euchmku">#REF!</definedName>
    <definedName name="euchmku_" localSheetId="7">#REF!</definedName>
    <definedName name="euchmku_">#REF!</definedName>
    <definedName name="euchnt" localSheetId="7">#REF!</definedName>
    <definedName name="euchnt">#REF!</definedName>
    <definedName name="euchnt_" localSheetId="7">#REF!</definedName>
    <definedName name="euchnt_">#REF!</definedName>
    <definedName name="euchpp" localSheetId="7">#REF!</definedName>
    <definedName name="euchpp">#REF!</definedName>
    <definedName name="euchpp_" localSheetId="7">#REF!</definedName>
    <definedName name="euchpp_">#REF!</definedName>
    <definedName name="euchpro" localSheetId="7">#REF!</definedName>
    <definedName name="euchpro">#REF!</definedName>
    <definedName name="euchpro_" localSheetId="7">#REF!</definedName>
    <definedName name="euchpro_">#REF!</definedName>
    <definedName name="euchpro_mar" localSheetId="7">#REF!</definedName>
    <definedName name="euchpro_mar">#REF!</definedName>
    <definedName name="euchpro_mk" localSheetId="7">#REF!</definedName>
    <definedName name="euchpro_mk">#REF!</definedName>
    <definedName name="euchpro_pct" localSheetId="7">#REF!</definedName>
    <definedName name="euchpro_pct">#REF!</definedName>
    <definedName name="euchpro_pro" localSheetId="7">#REF!</definedName>
    <definedName name="euchpro_pro">#REF!</definedName>
    <definedName name="euchpros" localSheetId="7">#REF!</definedName>
    <definedName name="euchpros">#REF!</definedName>
    <definedName name="euchprospi_" localSheetId="7">#REF!</definedName>
    <definedName name="euchprospi_">#REF!</definedName>
    <definedName name="euchqc" localSheetId="7">#REF!</definedName>
    <definedName name="euchqc">#REF!</definedName>
    <definedName name="euchqc_" localSheetId="7">#REF!</definedName>
    <definedName name="euchqc_">#REF!</definedName>
    <definedName name="euchqc_p" localSheetId="7">#REF!</definedName>
    <definedName name="euchqc_p">#REF!</definedName>
    <definedName name="euchqp" localSheetId="7">#REF!</definedName>
    <definedName name="euchqp">#REF!</definedName>
    <definedName name="euchqp_" localSheetId="7">#REF!</definedName>
    <definedName name="euchqp_">#REF!</definedName>
    <definedName name="euchsnf" localSheetId="7">#REF!</definedName>
    <definedName name="euchsnf">#REF!</definedName>
    <definedName name="eudpnt" localSheetId="7">#REF!</definedName>
    <definedName name="eudpnt">#REF!</definedName>
    <definedName name="eudpnt_" localSheetId="7">#REF!</definedName>
    <definedName name="eudpnt_">#REF!</definedName>
    <definedName name="eudpqc" localSheetId="7">#REF!</definedName>
    <definedName name="eudpqc">#REF!</definedName>
    <definedName name="eudpqc_" localSheetId="7">#REF!</definedName>
    <definedName name="eudpqc_">#REF!</definedName>
    <definedName name="eudpqp" localSheetId="7">#REF!</definedName>
    <definedName name="eudpqp">#REF!</definedName>
    <definedName name="eudpqp_" localSheetId="7">#REF!</definedName>
    <definedName name="eudpqp_">#REF!</definedName>
    <definedName name="eufdam" localSheetId="7">#REF!</definedName>
    <definedName name="eufdam">#REF!</definedName>
    <definedName name="eufdcp" localSheetId="7">#REF!</definedName>
    <definedName name="eufdcp">#REF!</definedName>
    <definedName name="eufdcp_" localSheetId="7">#REF!</definedName>
    <definedName name="eufdcp_">#REF!</definedName>
    <definedName name="eufdcsr_" localSheetId="7">#REF!</definedName>
    <definedName name="eufdcsr_">#REF!</definedName>
    <definedName name="eufdcst_" localSheetId="7">#REF!</definedName>
    <definedName name="eufdcst_">#REF!</definedName>
    <definedName name="eufdmar" localSheetId="7">#REF!</definedName>
    <definedName name="eufdmar">#REF!</definedName>
    <definedName name="eufdmar_" localSheetId="7">#REF!</definedName>
    <definedName name="eufdmar_">#REF!</definedName>
    <definedName name="eufdmk_mk" localSheetId="7">#REF!</definedName>
    <definedName name="eufdmk_mk">#REF!</definedName>
    <definedName name="eufdmkc_" localSheetId="7">#REF!</definedName>
    <definedName name="eufdmkc_">#REF!</definedName>
    <definedName name="eufdmku" localSheetId="7">#REF!</definedName>
    <definedName name="eufdmku">#REF!</definedName>
    <definedName name="eufdmku_" localSheetId="7">#REF!</definedName>
    <definedName name="eufdmku_">#REF!</definedName>
    <definedName name="eufdpp" localSheetId="7">#REF!</definedName>
    <definedName name="eufdpp">#REF!</definedName>
    <definedName name="eufdpp_" localSheetId="7">#REF!</definedName>
    <definedName name="eufdpp_">#REF!</definedName>
    <definedName name="eufdpro" localSheetId="7">#REF!</definedName>
    <definedName name="eufdpro">#REF!</definedName>
    <definedName name="eufdpro_" localSheetId="7">#REF!</definedName>
    <definedName name="eufdpro_">#REF!</definedName>
    <definedName name="eufdpro_mar" localSheetId="7">#REF!</definedName>
    <definedName name="eufdpro_mar">#REF!</definedName>
    <definedName name="eufdpro_mk" localSheetId="7">#REF!</definedName>
    <definedName name="eufdpro_mk">#REF!</definedName>
    <definedName name="eufdpro_pct" localSheetId="7">#REF!</definedName>
    <definedName name="eufdpro_pct">#REF!</definedName>
    <definedName name="eufdpro_pro" localSheetId="7">#REF!</definedName>
    <definedName name="eufdpro_pro">#REF!</definedName>
    <definedName name="eufdpros" localSheetId="7">#REF!</definedName>
    <definedName name="eufdpros">#REF!</definedName>
    <definedName name="eufdprospi_" localSheetId="7">#REF!</definedName>
    <definedName name="eufdprospi_">#REF!</definedName>
    <definedName name="eufdqc" localSheetId="7">#REF!</definedName>
    <definedName name="eufdqc">#REF!</definedName>
    <definedName name="eufdqc_" localSheetId="7">#REF!</definedName>
    <definedName name="eufdqc_">#REF!</definedName>
    <definedName name="eufdqc_p" localSheetId="7">#REF!</definedName>
    <definedName name="eufdqc_p">#REF!</definedName>
    <definedName name="eufdqc_pc" localSheetId="7">#REF!</definedName>
    <definedName name="eufdqc_pc">#REF!</definedName>
    <definedName name="eufdqp" localSheetId="7">#REF!</definedName>
    <definedName name="eufdqp">#REF!</definedName>
    <definedName name="eufdqp_" localSheetId="7">#REF!</definedName>
    <definedName name="eufdqp_">#REF!</definedName>
    <definedName name="eumkbft" localSheetId="7">#REF!</definedName>
    <definedName name="eumkbft">#REF!</definedName>
    <definedName name="eumkcm" localSheetId="7">#REF!</definedName>
    <definedName name="eumkcm">#REF!</definedName>
    <definedName name="eumkcm_" localSheetId="7">#REF!</definedName>
    <definedName name="eumkcm_">#REF!</definedName>
    <definedName name="eumkcm_cm" localSheetId="7">#REF!</definedName>
    <definedName name="eumkcm_cm">#REF!</definedName>
    <definedName name="eumkcm_fhld" localSheetId="7">#REF!</definedName>
    <definedName name="eumkcm_fhld">#REF!</definedName>
    <definedName name="eumkcm_hl" localSheetId="7">#REF!</definedName>
    <definedName name="eumkcm_hl">#REF!</definedName>
    <definedName name="eumkcm_p" localSheetId="7">#REF!</definedName>
    <definedName name="eumkcm_p">#REF!</definedName>
    <definedName name="eumkcm_qu" localSheetId="7">#REF!</definedName>
    <definedName name="eumkcm_qu">#REF!</definedName>
    <definedName name="eumkcm_shr" localSheetId="7">#REF!</definedName>
    <definedName name="eumkcm_shr">#REF!</definedName>
    <definedName name="eumkcmam" localSheetId="7">#REF!</definedName>
    <definedName name="eumkcmam">#REF!</definedName>
    <definedName name="eumkcmdpi" localSheetId="7">#REF!</definedName>
    <definedName name="eumkcmdpi">#REF!</definedName>
    <definedName name="eumkcmdpi_" localSheetId="7">#REF!</definedName>
    <definedName name="eumkcmdpi_">#REF!</definedName>
    <definedName name="eumkcmgr" localSheetId="7">#REF!</definedName>
    <definedName name="eumkcmgr">#REF!</definedName>
    <definedName name="eumkcms" localSheetId="7">#REF!</definedName>
    <definedName name="eumkcms">#REF!</definedName>
    <definedName name="eumkcmspi" localSheetId="7">#REF!</definedName>
    <definedName name="eumkcmspi">#REF!</definedName>
    <definedName name="eumkcmspi_" localSheetId="7">#REF!</definedName>
    <definedName name="eumkcmspi_">#REF!</definedName>
    <definedName name="eumkexsub" localSheetId="7">#REF!</definedName>
    <definedName name="eumkexsub">#REF!</definedName>
    <definedName name="eumkfc" localSheetId="7">#REF!</definedName>
    <definedName name="eumkfc">#REF!</definedName>
    <definedName name="eumkfc_" localSheetId="7">#REF!</definedName>
    <definedName name="eumkfc_">#REF!</definedName>
    <definedName name="eumkfc_cm" localSheetId="7">#REF!</definedName>
    <definedName name="eumkfc_cm">#REF!</definedName>
    <definedName name="eumkfc_fc" localSheetId="7">#REF!</definedName>
    <definedName name="eumkfc_fc">#REF!</definedName>
    <definedName name="eumkfc_fg" localSheetId="7">#REF!</definedName>
    <definedName name="eumkfc_fg">#REF!</definedName>
    <definedName name="eumkfc_fhld" localSheetId="7">#REF!</definedName>
    <definedName name="eumkfc_fhld">#REF!</definedName>
    <definedName name="eumkfc_hl" localSheetId="7">#REF!</definedName>
    <definedName name="eumkfc_hl">#REF!</definedName>
    <definedName name="eumkfc_p" localSheetId="7">#REF!</definedName>
    <definedName name="eumkfc_p">#REF!</definedName>
    <definedName name="eumkfc_qu" localSheetId="7">#REF!</definedName>
    <definedName name="eumkfc_qu">#REF!</definedName>
    <definedName name="eumkfc_shr" localSheetId="7">#REF!</definedName>
    <definedName name="eumkfc_shr">#REF!</definedName>
    <definedName name="eumkfcam" localSheetId="7">#REF!</definedName>
    <definedName name="eumkfcam">#REF!</definedName>
    <definedName name="eumkfcdpi" localSheetId="7">#REF!</definedName>
    <definedName name="eumkfcdpi">#REF!</definedName>
    <definedName name="eumkfcdpi_" localSheetId="7">#REF!</definedName>
    <definedName name="eumkfcdpi_">#REF!</definedName>
    <definedName name="eumkfcgr" localSheetId="7">#REF!</definedName>
    <definedName name="eumkfcgr">#REF!</definedName>
    <definedName name="eumkfcs" localSheetId="7">#REF!</definedName>
    <definedName name="eumkfcs">#REF!</definedName>
    <definedName name="eumkfcspi" localSheetId="7">#REF!</definedName>
    <definedName name="eumkfcspi">#REF!</definedName>
    <definedName name="eumkfcspi_" localSheetId="7">#REF!</definedName>
    <definedName name="eumkfcspi_">#REF!</definedName>
    <definedName name="eumkfg" localSheetId="7">#REF!</definedName>
    <definedName name="eumkfg">#REF!</definedName>
    <definedName name="eumkfg_" localSheetId="7">#REF!</definedName>
    <definedName name="eumkfg_">#REF!</definedName>
    <definedName name="eumkfg_cm" localSheetId="7">#REF!</definedName>
    <definedName name="eumkfg_cm">#REF!</definedName>
    <definedName name="eumkfg_fg" localSheetId="7">#REF!</definedName>
    <definedName name="eumkfg_fg">#REF!</definedName>
    <definedName name="eumkfg_fhld" localSheetId="7">#REF!</definedName>
    <definedName name="eumkfg_fhld">#REF!</definedName>
    <definedName name="eumkfg_hl" localSheetId="7">#REF!</definedName>
    <definedName name="eumkfg_hl">#REF!</definedName>
    <definedName name="eumkfg_p" localSheetId="7">#REF!</definedName>
    <definedName name="eumkfg_p">#REF!</definedName>
    <definedName name="eumkfg_qu" localSheetId="7">#REF!</definedName>
    <definedName name="eumkfg_qu">#REF!</definedName>
    <definedName name="eumkfg_shr" localSheetId="7">#REF!</definedName>
    <definedName name="eumkfg_shr">#REF!</definedName>
    <definedName name="eumkfgam" localSheetId="7">#REF!</definedName>
    <definedName name="eumkfgam">#REF!</definedName>
    <definedName name="eumkfgdpi" localSheetId="7">#REF!</definedName>
    <definedName name="eumkfgdpi">#REF!</definedName>
    <definedName name="eumkfgdpi_" localSheetId="7">#REF!</definedName>
    <definedName name="eumkfgdpi_">#REF!</definedName>
    <definedName name="eumkfggr" localSheetId="7">#REF!</definedName>
    <definedName name="eumkfggr">#REF!</definedName>
    <definedName name="eumkfgs" localSheetId="7">#REF!</definedName>
    <definedName name="eumkfgs">#REF!</definedName>
    <definedName name="eumkfgspi" localSheetId="7">#REF!</definedName>
    <definedName name="eumkfgspi">#REF!</definedName>
    <definedName name="eumkfgspi_" localSheetId="7">#REF!</definedName>
    <definedName name="eumkfgspi_">#REF!</definedName>
    <definedName name="eumkfhld" localSheetId="7">#REF!</definedName>
    <definedName name="eumkfhld">#REF!</definedName>
    <definedName name="eumkfhld_" localSheetId="7">#REF!</definedName>
    <definedName name="eumkfhld_">#REF!</definedName>
    <definedName name="eumkfhld_fhld" localSheetId="7">#REF!</definedName>
    <definedName name="eumkfhld_fhld">#REF!</definedName>
    <definedName name="eumkfhld_p" localSheetId="7">#REF!</definedName>
    <definedName name="eumkfhld_p">#REF!</definedName>
    <definedName name="eumkfhld_qu" localSheetId="7">#REF!</definedName>
    <definedName name="eumkfhld_qu">#REF!</definedName>
    <definedName name="eumkfhld_shr" localSheetId="7">#REF!</definedName>
    <definedName name="eumkfhld_shr">#REF!</definedName>
    <definedName name="eumkfhldam" localSheetId="7">#REF!</definedName>
    <definedName name="eumkfhldam">#REF!</definedName>
    <definedName name="eumkfhlddpi" localSheetId="7">#REF!</definedName>
    <definedName name="eumkfhlddpi">#REF!</definedName>
    <definedName name="eumkfhlddpi_" localSheetId="7">#REF!</definedName>
    <definedName name="eumkfhlddpi_">#REF!</definedName>
    <definedName name="eumkfhldgr" localSheetId="7">#REF!</definedName>
    <definedName name="eumkfhldgr">#REF!</definedName>
    <definedName name="eumkfhlds" localSheetId="7">#REF!</definedName>
    <definedName name="eumkfhlds">#REF!</definedName>
    <definedName name="eumkfhldspi" localSheetId="7">#REF!</definedName>
    <definedName name="eumkfhldspi">#REF!</definedName>
    <definedName name="eumkfhldspi_" localSheetId="7">#REF!</definedName>
    <definedName name="eumkfhldspi_">#REF!</definedName>
    <definedName name="eumkfi" localSheetId="7">#REF!</definedName>
    <definedName name="eumkfi">#REF!</definedName>
    <definedName name="eumkfmi" localSheetId="7">#REF!</definedName>
    <definedName name="eumkfmi">#REF!</definedName>
    <definedName name="eumkhl" localSheetId="7">#REF!</definedName>
    <definedName name="eumkhl">#REF!</definedName>
    <definedName name="eumkhl_" localSheetId="7">#REF!</definedName>
    <definedName name="eumkhl_">#REF!</definedName>
    <definedName name="eumkhl_fhld" localSheetId="7">#REF!</definedName>
    <definedName name="eumkhl_fhld">#REF!</definedName>
    <definedName name="eumkhl_hl" localSheetId="7">#REF!</definedName>
    <definedName name="eumkhl_hl">#REF!</definedName>
    <definedName name="eumkhl_p" localSheetId="7">#REF!</definedName>
    <definedName name="eumkhl_p">#REF!</definedName>
    <definedName name="eumkhl_qu" localSheetId="7">#REF!</definedName>
    <definedName name="eumkhl_qu">#REF!</definedName>
    <definedName name="eumkhl_shr" localSheetId="7">#REF!</definedName>
    <definedName name="eumkhl_shr">#REF!</definedName>
    <definedName name="eumkhlam" localSheetId="7">#REF!</definedName>
    <definedName name="eumkhlam">#REF!</definedName>
    <definedName name="eumkhldpi" localSheetId="7">#REF!</definedName>
    <definedName name="eumkhldpi">#REF!</definedName>
    <definedName name="eumkhldpi_" localSheetId="7">#REF!</definedName>
    <definedName name="eumkhldpi_">#REF!</definedName>
    <definedName name="eumkhlgr" localSheetId="7">#REF!</definedName>
    <definedName name="eumkhlgr">#REF!</definedName>
    <definedName name="eumkhls" localSheetId="7">#REF!</definedName>
    <definedName name="eumkhls">#REF!</definedName>
    <definedName name="eumkhlspi" localSheetId="7">#REF!</definedName>
    <definedName name="eumkhlspi">#REF!</definedName>
    <definedName name="eumkhlspi_" localSheetId="7">#REF!</definedName>
    <definedName name="eumkhlspi_">#REF!</definedName>
    <definedName name="eumkmc" localSheetId="7">#REF!</definedName>
    <definedName name="eumkmc">#REF!</definedName>
    <definedName name="eumkmc_" localSheetId="7">#REF!</definedName>
    <definedName name="eumkmc_">#REF!</definedName>
    <definedName name="eumkmpsr" localSheetId="7">#REF!</definedName>
    <definedName name="eumkmpsr">#REF!</definedName>
    <definedName name="eumkmpsr_" localSheetId="7">#REF!</definedName>
    <definedName name="eumkmpsr_">#REF!</definedName>
    <definedName name="eumkmpsr_pct" localSheetId="7">#REF!</definedName>
    <definedName name="eumkmpsr_pct">#REF!</definedName>
    <definedName name="eumkmpst" localSheetId="7">#REF!</definedName>
    <definedName name="eumkmpst">#REF!</definedName>
    <definedName name="eumkmpst_" localSheetId="7">#REF!</definedName>
    <definedName name="eumkmpst_">#REF!</definedName>
    <definedName name="eumkmpstam" localSheetId="7">#REF!</definedName>
    <definedName name="eumkmpstam">#REF!</definedName>
    <definedName name="eumknetax" localSheetId="7">#REF!</definedName>
    <definedName name="eumknetax">#REF!</definedName>
    <definedName name="eumknt" localSheetId="7">#REF!</definedName>
    <definedName name="eumknt">#REF!</definedName>
    <definedName name="eumkop" localSheetId="7">#REF!</definedName>
    <definedName name="eumkop">#REF!</definedName>
    <definedName name="eumkop_" localSheetId="7">#REF!</definedName>
    <definedName name="eumkop_">#REF!</definedName>
    <definedName name="eumkop_cm" localSheetId="7">#REF!</definedName>
    <definedName name="eumkop_cm">#REF!</definedName>
    <definedName name="eumkop_fc" localSheetId="7">#REF!</definedName>
    <definedName name="eumkop_fc">#REF!</definedName>
    <definedName name="eumkop_fg" localSheetId="7">#REF!</definedName>
    <definedName name="eumkop_fg">#REF!</definedName>
    <definedName name="eumkop_fhld" localSheetId="7">#REF!</definedName>
    <definedName name="eumkop_fhld">#REF!</definedName>
    <definedName name="eumkop_hl" localSheetId="7">#REF!</definedName>
    <definedName name="eumkop_hl">#REF!</definedName>
    <definedName name="eumkop_op" localSheetId="7">#REF!</definedName>
    <definedName name="eumkop_op">#REF!</definedName>
    <definedName name="eumkop_p" localSheetId="7">#REF!</definedName>
    <definedName name="eumkop_p">#REF!</definedName>
    <definedName name="eumkop_qu" localSheetId="7">#REF!</definedName>
    <definedName name="eumkop_qu">#REF!</definedName>
    <definedName name="eumkop_shr" localSheetId="7">#REF!</definedName>
    <definedName name="eumkop_shr">#REF!</definedName>
    <definedName name="eumkopam" localSheetId="7">#REF!</definedName>
    <definedName name="eumkopam">#REF!</definedName>
    <definedName name="eumkopdpi" localSheetId="7">#REF!</definedName>
    <definedName name="eumkopdpi">#REF!</definedName>
    <definedName name="eumkopdpi_" localSheetId="7">#REF!</definedName>
    <definedName name="eumkopdpi_">#REF!</definedName>
    <definedName name="eumkopgr" localSheetId="7">#REF!</definedName>
    <definedName name="eumkopgr">#REF!</definedName>
    <definedName name="eumkops" localSheetId="7">#REF!</definedName>
    <definedName name="eumkops">#REF!</definedName>
    <definedName name="eumkopspi" localSheetId="7">#REF!</definedName>
    <definedName name="eumkopspi">#REF!</definedName>
    <definedName name="eumkopspi_" localSheetId="7">#REF!</definedName>
    <definedName name="eumkopspi_">#REF!</definedName>
    <definedName name="eumkpp" localSheetId="7">#REF!</definedName>
    <definedName name="eumkpp">#REF!</definedName>
    <definedName name="eumkpp_" localSheetId="7">#REF!</definedName>
    <definedName name="eumkpp_">#REF!</definedName>
    <definedName name="eumkqc" localSheetId="7">#REF!</definedName>
    <definedName name="eumkqc">#REF!</definedName>
    <definedName name="eumkqc_" localSheetId="7">#REF!</definedName>
    <definedName name="eumkqc_">#REF!</definedName>
    <definedName name="eumkqcv" localSheetId="7">#REF!</definedName>
    <definedName name="eumkqcv">#REF!</definedName>
    <definedName name="eumkqp" localSheetId="7">#REF!</definedName>
    <definedName name="eumkqp">#REF!</definedName>
    <definedName name="eumkqp_" localSheetId="7">#REF!</definedName>
    <definedName name="eumkqp_">#REF!</definedName>
    <definedName name="eumkqpv" localSheetId="7">#REF!</definedName>
    <definedName name="eumkqpv">#REF!</definedName>
    <definedName name="eumkqu" localSheetId="7">#REF!</definedName>
    <definedName name="eumkqu">#REF!</definedName>
    <definedName name="eumkqu_" localSheetId="7">#REF!</definedName>
    <definedName name="eumkqu_">#REF!</definedName>
    <definedName name="eumkqu_p" localSheetId="7">#REF!</definedName>
    <definedName name="eumkqu_p">#REF!</definedName>
    <definedName name="eumkqu_qu" localSheetId="7">#REF!</definedName>
    <definedName name="eumkqu_qu">#REF!</definedName>
    <definedName name="eumkqu_shr" localSheetId="7">#REF!</definedName>
    <definedName name="eumkqu_shr">#REF!</definedName>
    <definedName name="eumkquam" localSheetId="7">#REF!</definedName>
    <definedName name="eumkquam">#REF!</definedName>
    <definedName name="eumkqudpi" localSheetId="7">#REF!</definedName>
    <definedName name="eumkqudpi">#REF!</definedName>
    <definedName name="eumkqudpi_" localSheetId="7">#REF!</definedName>
    <definedName name="eumkqudpi_">#REF!</definedName>
    <definedName name="eumkqugr" localSheetId="7">#REF!</definedName>
    <definedName name="eumkqugr">#REF!</definedName>
    <definedName name="eumkqus" localSheetId="7">#REF!</definedName>
    <definedName name="eumkqus">#REF!</definedName>
    <definedName name="eumkquspi" localSheetId="7">#REF!</definedName>
    <definedName name="eumkquspi">#REF!</definedName>
    <definedName name="eumkquspi_" localSheetId="7">#REF!</definedName>
    <definedName name="eumkquspi_">#REF!</definedName>
    <definedName name="eumksnf" localSheetId="7">#REF!</definedName>
    <definedName name="eumksnf">#REF!</definedName>
    <definedName name="eumktam" localSheetId="7">#REF!</definedName>
    <definedName name="eumktam">#REF!</definedName>
    <definedName name="eumktmps" localSheetId="7">#REF!</definedName>
    <definedName name="eumktmps">#REF!</definedName>
    <definedName name="eumkwp" localSheetId="7">#REF!</definedName>
    <definedName name="eumkwp">#REF!</definedName>
    <definedName name="eumkwp_" localSheetId="7">#REF!</definedName>
    <definedName name="eumkwp_">#REF!</definedName>
    <definedName name="euqrent" localSheetId="7">#REF!</definedName>
    <definedName name="euqrent">#REF!</definedName>
    <definedName name="eurmkqcv" localSheetId="7">#REF!</definedName>
    <definedName name="eurmkqcv">#REF!</definedName>
    <definedName name="eurmkqpv" localSheetId="7">#REF!</definedName>
    <definedName name="eurmkqpv">#REF!</definedName>
    <definedName name="eusmpbft" localSheetId="7">#REF!</definedName>
    <definedName name="eusmpbft">#REF!</definedName>
    <definedName name="eusmpsnf" localSheetId="7">#REF!</definedName>
    <definedName name="eusmpsnf">#REF!</definedName>
    <definedName name="excrt" localSheetId="7">#REF!</definedName>
    <definedName name="excrt">#REF!</definedName>
    <definedName name="Exogenous_variables" localSheetId="7">#REF!</definedName>
    <definedName name="Exogenous_variables">#REF!</definedName>
    <definedName name="EXR_JPUS">#REF!</definedName>
    <definedName name="FAO_BRA_BA_AH" localSheetId="7">#REF!</definedName>
    <definedName name="FAO_BRA_BA_AH">#REF!</definedName>
    <definedName name="FAO_BRA_BA_BAL" localSheetId="7">#REF!</definedName>
    <definedName name="FAO_BRA_BA_BAL">#REF!</definedName>
    <definedName name="FAO_BRA_BA_EX" localSheetId="7">#REF!</definedName>
    <definedName name="FAO_BRA_BA_EX">#REF!</definedName>
    <definedName name="FAO_BRA_BA_FE" localSheetId="7">#REF!</definedName>
    <definedName name="FAO_BRA_BA_FE">#REF!</definedName>
    <definedName name="FAO_BRA_BA_FO" localSheetId="7">#REF!</definedName>
    <definedName name="FAO_BRA_BA_FO">#REF!</definedName>
    <definedName name="FAO_BRA_BA_IM" localSheetId="7">#REF!</definedName>
    <definedName name="FAO_BRA_BA_IM">#REF!</definedName>
    <definedName name="FAO_BRA_BA_INTRQ" localSheetId="7">#REF!</definedName>
    <definedName name="FAO_BRA_BA_INTRQ">#REF!</definedName>
    <definedName name="FAO_BRA_BA_NT" localSheetId="7">#REF!</definedName>
    <definedName name="FAO_BRA_BA_NT">#REF!</definedName>
    <definedName name="FAO_BRA_BA_OU" localSheetId="7">#REF!</definedName>
    <definedName name="FAO_BRA_BA_OU">#REF!</definedName>
    <definedName name="FAO_BRA_BA_PP" localSheetId="7">#REF!</definedName>
    <definedName name="FAO_BRA_BA_PP">#REF!</definedName>
    <definedName name="FAO_BRA_BA_QC" localSheetId="7">#REF!</definedName>
    <definedName name="FAO_BRA_BA_QC">#REF!</definedName>
    <definedName name="FAO_BRA_BA_QP" localSheetId="7">#REF!</definedName>
    <definedName name="FAO_BRA_BA_QP">#REF!</definedName>
    <definedName name="FAO_BRA_BA_ST" localSheetId="7">#REF!</definedName>
    <definedName name="FAO_BRA_BA_ST">#REF!</definedName>
    <definedName name="FAO_BRA_BA_TAV" localSheetId="7">#REF!</definedName>
    <definedName name="FAO_BRA_BA_TAV">#REF!</definedName>
    <definedName name="FAO_BRA_BA_TAVA" localSheetId="7">#REF!</definedName>
    <definedName name="FAO_BRA_BA_TAVA">#REF!</definedName>
    <definedName name="FAO_BRA_BA_TAVB" localSheetId="7">#REF!</definedName>
    <definedName name="FAO_BRA_BA_TAVB">#REF!</definedName>
    <definedName name="FAO_BRA_BA_TRQ" localSheetId="7">#REF!</definedName>
    <definedName name="FAO_BRA_BA_TRQ">#REF!</definedName>
    <definedName name="FAO_BRA_BA_YLD" localSheetId="7">#REF!</definedName>
    <definedName name="FAO_BRA_BA_YLD">#REF!</definedName>
    <definedName name="FAO_BRA_BT_BAL" localSheetId="7">#REF!</definedName>
    <definedName name="FAO_BRA_BT_BAL">#REF!</definedName>
    <definedName name="FAO_BRA_BT_EX" localSheetId="7">#REF!</definedName>
    <definedName name="FAO_BRA_BT_EX">#REF!</definedName>
    <definedName name="FAO_BRA_BT_IM" localSheetId="7">#REF!</definedName>
    <definedName name="FAO_BRA_BT_IM">#REF!</definedName>
    <definedName name="FAO_BRA_BT_INTRQ" localSheetId="7">#REF!</definedName>
    <definedName name="FAO_BRA_BT_INTRQ">#REF!</definedName>
    <definedName name="FAO_BRA_BT_NT" localSheetId="7">#REF!</definedName>
    <definedName name="FAO_BRA_BT_NT">#REF!</definedName>
    <definedName name="FAO_BRA_BT_PP" localSheetId="7">#REF!</definedName>
    <definedName name="FAO_BRA_BT_PP">#REF!</definedName>
    <definedName name="FAO_BRA_BT_QC" localSheetId="7">#REF!</definedName>
    <definedName name="FAO_BRA_BT_QC">#REF!</definedName>
    <definedName name="FAO_BRA_BT_QP" localSheetId="7">#REF!</definedName>
    <definedName name="FAO_BRA_BT_QP">#REF!</definedName>
    <definedName name="FAO_BRA_BT_TAV" localSheetId="7">#REF!</definedName>
    <definedName name="FAO_BRA_BT_TAV">#REF!</definedName>
    <definedName name="FAO_BRA_BT_TAVA" localSheetId="7">#REF!</definedName>
    <definedName name="FAO_BRA_BT_TAVA">#REF!</definedName>
    <definedName name="FAO_BRA_BT_TAVB" localSheetId="7">#REF!</definedName>
    <definedName name="FAO_BRA_BT_TAVB">#REF!</definedName>
    <definedName name="FAO_BRA_BT_TRQ" localSheetId="7">#REF!</definedName>
    <definedName name="FAO_BRA_BT_TRQ">#REF!</definedName>
    <definedName name="FAO_BRA_BT_VST" localSheetId="7">#REF!</definedName>
    <definedName name="FAO_BRA_BT_VST">#REF!</definedName>
    <definedName name="FAO_BRA_BV_BAL" localSheetId="7">#REF!</definedName>
    <definedName name="FAO_BRA_BV_BAL">#REF!</definedName>
    <definedName name="FAO_BRA_BV_EX" localSheetId="7">#REF!</definedName>
    <definedName name="FAO_BRA_BV_EX">#REF!</definedName>
    <definedName name="FAO_BRA_BV_EXL" localSheetId="7">#REF!</definedName>
    <definedName name="FAO_BRA_BV_EXL">#REF!</definedName>
    <definedName name="FAO_BRA_BV_EXL..HD" localSheetId="7">#REF!</definedName>
    <definedName name="FAO_BRA_BV_EXL..HD">#REF!</definedName>
    <definedName name="FAO_BRA_BV_EXM" localSheetId="7">#REF!</definedName>
    <definedName name="FAO_BRA_BV_EXM">#REF!</definedName>
    <definedName name="FAO_BRA_BV_IM" localSheetId="7">#REF!</definedName>
    <definedName name="FAO_BRA_BV_IM">#REF!</definedName>
    <definedName name="FAO_BRA_BV_IML" localSheetId="7">#REF!</definedName>
    <definedName name="FAO_BRA_BV_IML">#REF!</definedName>
    <definedName name="FAO_BRA_BV_IML..HD" localSheetId="7">#REF!</definedName>
    <definedName name="FAO_BRA_BV_IML..HD">#REF!</definedName>
    <definedName name="FAO_BRA_BV_IMM" localSheetId="7">#REF!</definedName>
    <definedName name="FAO_BRA_BV_IMM">#REF!</definedName>
    <definedName name="FAO_BRA_BV_INTRQ" localSheetId="7">#REF!</definedName>
    <definedName name="FAO_BRA_BV_INTRQ">#REF!</definedName>
    <definedName name="FAO_BRA_BV_LI" localSheetId="7">#REF!</definedName>
    <definedName name="FAO_BRA_BV_LI">#REF!</definedName>
    <definedName name="FAO_BRA_BV_NT" localSheetId="7">#REF!</definedName>
    <definedName name="FAO_BRA_BV_NT">#REF!</definedName>
    <definedName name="FAO_BRA_BV_PP" localSheetId="7">#REF!</definedName>
    <definedName name="FAO_BRA_BV_PP">#REF!</definedName>
    <definedName name="FAO_BRA_BV_PPL" localSheetId="7">#REF!</definedName>
    <definedName name="FAO_BRA_BV_PPL">#REF!</definedName>
    <definedName name="FAO_BRA_BV_QC" localSheetId="7">#REF!</definedName>
    <definedName name="FAO_BRA_BV_QC">#REF!</definedName>
    <definedName name="FAO_BRA_BV_QP" localSheetId="7">#REF!</definedName>
    <definedName name="FAO_BRA_BV_QP">#REF!</definedName>
    <definedName name="FAO_BRA_BV_QPS" localSheetId="7">#REF!</definedName>
    <definedName name="FAO_BRA_BV_QPS">#REF!</definedName>
    <definedName name="FAO_BRA_BV_QPSL" localSheetId="7">#REF!</definedName>
    <definedName name="FAO_BRA_BV_QPSL">#REF!</definedName>
    <definedName name="FAO_BRA_BV_ST" localSheetId="7">#REF!</definedName>
    <definedName name="FAO_BRA_BV_ST">#REF!</definedName>
    <definedName name="FAO_BRA_BV_TAV" localSheetId="7">#REF!</definedName>
    <definedName name="FAO_BRA_BV_TAV">#REF!</definedName>
    <definedName name="FAO_BRA_BV_TAVA" localSheetId="7">#REF!</definedName>
    <definedName name="FAO_BRA_BV_TAVA">#REF!</definedName>
    <definedName name="FAO_BRA_BV_TAVB" localSheetId="7">#REF!</definedName>
    <definedName name="FAO_BRA_BV_TAVB">#REF!</definedName>
    <definedName name="FAO_BRA_BV_TRQ" localSheetId="7">#REF!</definedName>
    <definedName name="FAO_BRA_BV_TRQ">#REF!</definedName>
    <definedName name="FAO_BRA_CA_BAL" localSheetId="7">#REF!</definedName>
    <definedName name="FAO_BRA_CA_BAL">#REF!</definedName>
    <definedName name="FAO_BRA_CA_EX" localSheetId="7">#REF!</definedName>
    <definedName name="FAO_BRA_CA_EX">#REF!</definedName>
    <definedName name="FAO_BRA_CA_IM" localSheetId="7">#REF!</definedName>
    <definedName name="FAO_BRA_CA_IM">#REF!</definedName>
    <definedName name="FAO_BRA_CA_INTRQ" localSheetId="7">#REF!</definedName>
    <definedName name="FAO_BRA_CA_INTRQ">#REF!</definedName>
    <definedName name="FAO_BRA_CA_NT" localSheetId="7">#REF!</definedName>
    <definedName name="FAO_BRA_CA_NT">#REF!</definedName>
    <definedName name="FAO_BRA_CA_PP" localSheetId="7">#REF!</definedName>
    <definedName name="FAO_BRA_CA_PP">#REF!</definedName>
    <definedName name="FAO_BRA_CA_QC" localSheetId="7">#REF!</definedName>
    <definedName name="FAO_BRA_CA_QC">#REF!</definedName>
    <definedName name="FAO_BRA_CA_QP" localSheetId="7">#REF!</definedName>
    <definedName name="FAO_BRA_CA_QP">#REF!</definedName>
    <definedName name="FAO_BRA_CA_TAV" localSheetId="7">#REF!</definedName>
    <definedName name="FAO_BRA_CA_TAV">#REF!</definedName>
    <definedName name="FAO_BRA_CA_TAVA" localSheetId="7">#REF!</definedName>
    <definedName name="FAO_BRA_CA_TAVA">#REF!</definedName>
    <definedName name="FAO_BRA_CA_TAVB" localSheetId="7">#REF!</definedName>
    <definedName name="FAO_BRA_CA_TAVB">#REF!</definedName>
    <definedName name="FAO_BRA_CA_TRQ" localSheetId="7">#REF!</definedName>
    <definedName name="FAO_BRA_CA_TRQ">#REF!</definedName>
    <definedName name="FAO_BRA_CA_VST" localSheetId="7">#REF!</definedName>
    <definedName name="FAO_BRA_CA_VST">#REF!</definedName>
    <definedName name="FAO_BRA_CG_AH" localSheetId="7">#REF!</definedName>
    <definedName name="FAO_BRA_CG_AH">#REF!</definedName>
    <definedName name="FAO_BRA_CG_BAL" localSheetId="7">#REF!</definedName>
    <definedName name="FAO_BRA_CG_BAL">#REF!</definedName>
    <definedName name="FAO_BRA_CG_EX" localSheetId="7">#REF!</definedName>
    <definedName name="FAO_BRA_CG_EX">#REF!</definedName>
    <definedName name="FAO_BRA_CG_FE" localSheetId="7">#REF!</definedName>
    <definedName name="FAO_BRA_CG_FE">#REF!</definedName>
    <definedName name="FAO_BRA_CG_FO" localSheetId="7">#REF!</definedName>
    <definedName name="FAO_BRA_CG_FO">#REF!</definedName>
    <definedName name="FAO_BRA_CG_IM" localSheetId="7">#REF!</definedName>
    <definedName name="FAO_BRA_CG_IM">#REF!</definedName>
    <definedName name="FAO_BRA_CG_NT" localSheetId="7">#REF!</definedName>
    <definedName name="FAO_BRA_CG_NT">#REF!</definedName>
    <definedName name="FAO_BRA_CG_OU" localSheetId="7">#REF!</definedName>
    <definedName name="FAO_BRA_CG_OU">#REF!</definedName>
    <definedName name="FAO_BRA_CG_QC" localSheetId="7">#REF!</definedName>
    <definedName name="FAO_BRA_CG_QC">#REF!</definedName>
    <definedName name="FAO_BRA_CG_QP" localSheetId="7">#REF!</definedName>
    <definedName name="FAO_BRA_CG_QP">#REF!</definedName>
    <definedName name="FAO_BRA_CG_ST" localSheetId="7">#REF!</definedName>
    <definedName name="FAO_BRA_CG_ST">#REF!</definedName>
    <definedName name="FAO_BRA_CG_YLD" localSheetId="7">#REF!</definedName>
    <definedName name="FAO_BRA_CG_YLD">#REF!</definedName>
    <definedName name="FAO_BRA_CH_BAL" localSheetId="7">#REF!</definedName>
    <definedName name="FAO_BRA_CH_BAL">#REF!</definedName>
    <definedName name="FAO_BRA_CH_EX" localSheetId="7">#REF!</definedName>
    <definedName name="FAO_BRA_CH_EX">#REF!</definedName>
    <definedName name="FAO_BRA_CH_IM" localSheetId="7">#REF!</definedName>
    <definedName name="FAO_BRA_CH_IM">#REF!</definedName>
    <definedName name="FAO_BRA_CH_INTRQ" localSheetId="7">#REF!</definedName>
    <definedName name="FAO_BRA_CH_INTRQ">#REF!</definedName>
    <definedName name="FAO_BRA_CH_NT" localSheetId="7">#REF!</definedName>
    <definedName name="FAO_BRA_CH_NT">#REF!</definedName>
    <definedName name="FAO_BRA_CH_PP" localSheetId="7">#REF!</definedName>
    <definedName name="FAO_BRA_CH_PP">#REF!</definedName>
    <definedName name="FAO_BRA_CH_QC" localSheetId="7">#REF!</definedName>
    <definedName name="FAO_BRA_CH_QC">#REF!</definedName>
    <definedName name="FAO_BRA_CH_QP" localSheetId="7">#REF!</definedName>
    <definedName name="FAO_BRA_CH_QP">#REF!</definedName>
    <definedName name="FAO_BRA_CH_TAV" localSheetId="7">#REF!</definedName>
    <definedName name="FAO_BRA_CH_TAV">#REF!</definedName>
    <definedName name="FAO_BRA_CH_TAVA" localSheetId="7">#REF!</definedName>
    <definedName name="FAO_BRA_CH_TAVA">#REF!</definedName>
    <definedName name="FAO_BRA_CH_TAVB" localSheetId="7">#REF!</definedName>
    <definedName name="FAO_BRA_CH_TAVB">#REF!</definedName>
    <definedName name="FAO_BRA_CH_TRQ" localSheetId="7">#REF!</definedName>
    <definedName name="FAO_BRA_CH_TRQ">#REF!</definedName>
    <definedName name="FAO_BRA_CH_VST" localSheetId="7">#REF!</definedName>
    <definedName name="FAO_BRA_CH_VST">#REF!</definedName>
    <definedName name="FAO_BRA_CL_BAL" localSheetId="7">#REF!</definedName>
    <definedName name="FAO_BRA_CL_BAL">#REF!</definedName>
    <definedName name="FAO_BRA_CL_EX" localSheetId="7">#REF!</definedName>
    <definedName name="FAO_BRA_CL_EX">#REF!</definedName>
    <definedName name="FAO_BRA_CL_IM" localSheetId="7">#REF!</definedName>
    <definedName name="FAO_BRA_CL_IM">#REF!</definedName>
    <definedName name="FAO_BRA_CL_INTRQ" localSheetId="7">#REF!</definedName>
    <definedName name="FAO_BRA_CL_INTRQ">#REF!</definedName>
    <definedName name="FAO_BRA_CL_NT" localSheetId="7">#REF!</definedName>
    <definedName name="FAO_BRA_CL_NT">#REF!</definedName>
    <definedName name="FAO_BRA_CL_PP" localSheetId="7">#REF!</definedName>
    <definedName name="FAO_BRA_CL_PP">#REF!</definedName>
    <definedName name="FAO_BRA_CL_QC" localSheetId="7">#REF!</definedName>
    <definedName name="FAO_BRA_CL_QC">#REF!</definedName>
    <definedName name="FAO_BRA_CL_QP" localSheetId="7">#REF!</definedName>
    <definedName name="FAO_BRA_CL_QP">#REF!</definedName>
    <definedName name="FAO_BRA_CL_ST" localSheetId="7">#REF!</definedName>
    <definedName name="FAO_BRA_CL_ST">#REF!</definedName>
    <definedName name="FAO_BRA_CL_TAV" localSheetId="7">#REF!</definedName>
    <definedName name="FAO_BRA_CL_TAV">#REF!</definedName>
    <definedName name="FAO_BRA_CL_TAVA" localSheetId="7">#REF!</definedName>
    <definedName name="FAO_BRA_CL_TAVA">#REF!</definedName>
    <definedName name="FAO_BRA_CL_TAVB" localSheetId="7">#REF!</definedName>
    <definedName name="FAO_BRA_CL_TAVB">#REF!</definedName>
    <definedName name="FAO_BRA_CL_TRQ" localSheetId="7">#REF!</definedName>
    <definedName name="FAO_BRA_CL_TRQ">#REF!</definedName>
    <definedName name="FAO_BRA_CL_YLD" localSheetId="7">#REF!</definedName>
    <definedName name="FAO_BRA_CL_YLD">#REF!</definedName>
    <definedName name="FAO_BRA_CM_BAL" localSheetId="7">#REF!</definedName>
    <definedName name="FAO_BRA_CM_BAL">#REF!</definedName>
    <definedName name="FAO_BRA_CM_EX" localSheetId="7">#REF!</definedName>
    <definedName name="FAO_BRA_CM_EX">#REF!</definedName>
    <definedName name="FAO_BRA_CM_IM" localSheetId="7">#REF!</definedName>
    <definedName name="FAO_BRA_CM_IM">#REF!</definedName>
    <definedName name="FAO_BRA_CM_INTRQ" localSheetId="7">#REF!</definedName>
    <definedName name="FAO_BRA_CM_INTRQ">#REF!</definedName>
    <definedName name="FAO_BRA_CM_NT" localSheetId="7">#REF!</definedName>
    <definedName name="FAO_BRA_CM_NT">#REF!</definedName>
    <definedName name="FAO_BRA_CM_PP" localSheetId="7">#REF!</definedName>
    <definedName name="FAO_BRA_CM_PP">#REF!</definedName>
    <definedName name="FAO_BRA_CM_QC" localSheetId="7">#REF!</definedName>
    <definedName name="FAO_BRA_CM_QC">#REF!</definedName>
    <definedName name="FAO_BRA_CM_QP" localSheetId="7">#REF!</definedName>
    <definedName name="FAO_BRA_CM_QP">#REF!</definedName>
    <definedName name="FAO_BRA_CM_ST" localSheetId="7">#REF!</definedName>
    <definedName name="FAO_BRA_CM_ST">#REF!</definedName>
    <definedName name="FAO_BRA_CM_TAV" localSheetId="7">#REF!</definedName>
    <definedName name="FAO_BRA_CM_TAV">#REF!</definedName>
    <definedName name="FAO_BRA_CM_TAVA" localSheetId="7">#REF!</definedName>
    <definedName name="FAO_BRA_CM_TAVA">#REF!</definedName>
    <definedName name="FAO_BRA_CM_TAVB" localSheetId="7">#REF!</definedName>
    <definedName name="FAO_BRA_CM_TAVB">#REF!</definedName>
    <definedName name="FAO_BRA_CM_TRQ" localSheetId="7">#REF!</definedName>
    <definedName name="FAO_BRA_CM_TRQ">#REF!</definedName>
    <definedName name="FAO_BRA_CM_YLD" localSheetId="7">#REF!</definedName>
    <definedName name="FAO_BRA_CM_YLD">#REF!</definedName>
    <definedName name="FAO_BRA_CN_AH" localSheetId="7">#REF!</definedName>
    <definedName name="FAO_BRA_CN_AH">#REF!</definedName>
    <definedName name="FAO_BRA_CN_BAL" localSheetId="7">#REF!</definedName>
    <definedName name="FAO_BRA_CN_BAL">#REF!</definedName>
    <definedName name="FAO_BRA_CN_CR" localSheetId="7">#REF!</definedName>
    <definedName name="FAO_BRA_CN_CR">#REF!</definedName>
    <definedName name="FAO_BRA_CN_EX" localSheetId="7">#REF!</definedName>
    <definedName name="FAO_BRA_CN_EX">#REF!</definedName>
    <definedName name="FAO_BRA_CN_FO" localSheetId="7">#REF!</definedName>
    <definedName name="FAO_BRA_CN_FO">#REF!</definedName>
    <definedName name="FAO_BRA_CN_IM" localSheetId="7">#REF!</definedName>
    <definedName name="FAO_BRA_CN_IM">#REF!</definedName>
    <definedName name="FAO_BRA_CN_INTRQ" localSheetId="7">#REF!</definedName>
    <definedName name="FAO_BRA_CN_INTRQ">#REF!</definedName>
    <definedName name="FAO_BRA_CN_NT" localSheetId="7">#REF!</definedName>
    <definedName name="FAO_BRA_CN_NT">#REF!</definedName>
    <definedName name="FAO_BRA_CN_PCR" localSheetId="7">#REF!</definedName>
    <definedName name="FAO_BRA_CN_PCR">#REF!</definedName>
    <definedName name="FAO_BRA_CN_PP" localSheetId="7">#REF!</definedName>
    <definedName name="FAO_BRA_CN_PP">#REF!</definedName>
    <definedName name="FAO_BRA_CN_QC" localSheetId="7">#REF!</definedName>
    <definedName name="FAO_BRA_CN_QC">#REF!</definedName>
    <definedName name="FAO_BRA_CN_QP" localSheetId="7">#REF!</definedName>
    <definedName name="FAO_BRA_CN_QP">#REF!</definedName>
    <definedName name="FAO_BRA_CN_ST" localSheetId="7">#REF!</definedName>
    <definedName name="FAO_BRA_CN_ST">#REF!</definedName>
    <definedName name="FAO_BRA_CN_TAV" localSheetId="7">#REF!</definedName>
    <definedName name="FAO_BRA_CN_TAV">#REF!</definedName>
    <definedName name="FAO_BRA_CN_TAVA" localSheetId="7">#REF!</definedName>
    <definedName name="FAO_BRA_CN_TAVA">#REF!</definedName>
    <definedName name="FAO_BRA_CN_TAVB" localSheetId="7">#REF!</definedName>
    <definedName name="FAO_BRA_CN_TAVB">#REF!</definedName>
    <definedName name="FAO_BRA_CN_TRQ" localSheetId="7">#REF!</definedName>
    <definedName name="FAO_BRA_CN_TRQ">#REF!</definedName>
    <definedName name="FAO_BRA_CN_YLD" localSheetId="7">#REF!</definedName>
    <definedName name="FAO_BRA_CN_YLD">#REF!</definedName>
    <definedName name="FAO_BRA_CSE_AH" localSheetId="7">#REF!</definedName>
    <definedName name="FAO_BRA_CSE_AH">#REF!</definedName>
    <definedName name="FAO_BRA_CSE_BAL" localSheetId="7">#REF!</definedName>
    <definedName name="FAO_BRA_CSE_BAL">#REF!</definedName>
    <definedName name="FAO_BRA_CSE_CR" localSheetId="7">#REF!</definedName>
    <definedName name="FAO_BRA_CSE_CR">#REF!</definedName>
    <definedName name="FAO_BRA_CSE_EX" localSheetId="7">#REF!</definedName>
    <definedName name="FAO_BRA_CSE_EX">#REF!</definedName>
    <definedName name="FAO_BRA_CSE_FO" localSheetId="7">#REF!</definedName>
    <definedName name="FAO_BRA_CSE_FO">#REF!</definedName>
    <definedName name="FAO_BRA_CSE_IM" localSheetId="7">#REF!</definedName>
    <definedName name="FAO_BRA_CSE_IM">#REF!</definedName>
    <definedName name="FAO_BRA_CSE_INTRQ" localSheetId="7">#REF!</definedName>
    <definedName name="FAO_BRA_CSE_INTRQ">#REF!</definedName>
    <definedName name="FAO_BRA_CSE_NT" localSheetId="7">#REF!</definedName>
    <definedName name="FAO_BRA_CSE_NT">#REF!</definedName>
    <definedName name="FAO_BRA_CSE_PCR" localSheetId="7">#REF!</definedName>
    <definedName name="FAO_BRA_CSE_PCR">#REF!</definedName>
    <definedName name="FAO_BRA_CSE_PP" localSheetId="7">#REF!</definedName>
    <definedName name="FAO_BRA_CSE_PP">#REF!</definedName>
    <definedName name="FAO_BRA_CSE_QC" localSheetId="7">#REF!</definedName>
    <definedName name="FAO_BRA_CSE_QC">#REF!</definedName>
    <definedName name="FAO_BRA_CSE_QP" localSheetId="7">#REF!</definedName>
    <definedName name="FAO_BRA_CSE_QP">#REF!</definedName>
    <definedName name="FAO_BRA_CSE_ST" localSheetId="7">#REF!</definedName>
    <definedName name="FAO_BRA_CSE_ST">#REF!</definedName>
    <definedName name="FAO_BRA_CSE_TAV" localSheetId="7">#REF!</definedName>
    <definedName name="FAO_BRA_CSE_TAV">#REF!</definedName>
    <definedName name="FAO_BRA_CSE_TAVA" localSheetId="7">#REF!</definedName>
    <definedName name="FAO_BRA_CSE_TAVA">#REF!</definedName>
    <definedName name="FAO_BRA_CSE_TAVB" localSheetId="7">#REF!</definedName>
    <definedName name="FAO_BRA_CSE_TAVB">#REF!</definedName>
    <definedName name="FAO_BRA_CSE_TRQ" localSheetId="7">#REF!</definedName>
    <definedName name="FAO_BRA_CSE_TRQ">#REF!</definedName>
    <definedName name="FAO_BRA_CSE_YLD" localSheetId="7">#REF!</definedName>
    <definedName name="FAO_BRA_CSE_YLD">#REF!</definedName>
    <definedName name="FAO_BRA_CSL_BAL" localSheetId="7">#REF!</definedName>
    <definedName name="FAO_BRA_CSL_BAL">#REF!</definedName>
    <definedName name="FAO_BRA_CSL_EX" localSheetId="7">#REF!</definedName>
    <definedName name="FAO_BRA_CSL_EX">#REF!</definedName>
    <definedName name="FAO_BRA_CSL_IM" localSheetId="7">#REF!</definedName>
    <definedName name="FAO_BRA_CSL_IM">#REF!</definedName>
    <definedName name="FAO_BRA_CSL_INTRQ" localSheetId="7">#REF!</definedName>
    <definedName name="FAO_BRA_CSL_INTRQ">#REF!</definedName>
    <definedName name="FAO_BRA_CSL_NT" localSheetId="7">#REF!</definedName>
    <definedName name="FAO_BRA_CSL_NT">#REF!</definedName>
    <definedName name="FAO_BRA_CSL_PP" localSheetId="7">#REF!</definedName>
    <definedName name="FAO_BRA_CSL_PP">#REF!</definedName>
    <definedName name="FAO_BRA_CSL_QC" localSheetId="7">#REF!</definedName>
    <definedName name="FAO_BRA_CSL_QC">#REF!</definedName>
    <definedName name="FAO_BRA_CSL_QP" localSheetId="7">#REF!</definedName>
    <definedName name="FAO_BRA_CSL_QP">#REF!</definedName>
    <definedName name="FAO_BRA_CSL_ST" localSheetId="7">#REF!</definedName>
    <definedName name="FAO_BRA_CSL_ST">#REF!</definedName>
    <definedName name="FAO_BRA_CSL_TAV" localSheetId="7">#REF!</definedName>
    <definedName name="FAO_BRA_CSL_TAV">#REF!</definedName>
    <definedName name="FAO_BRA_CSL_TAVA" localSheetId="7">#REF!</definedName>
    <definedName name="FAO_BRA_CSL_TAVA">#REF!</definedName>
    <definedName name="FAO_BRA_CSL_TAVB" localSheetId="7">#REF!</definedName>
    <definedName name="FAO_BRA_CSL_TAVB">#REF!</definedName>
    <definedName name="FAO_BRA_CSL_TRQ" localSheetId="7">#REF!</definedName>
    <definedName name="FAO_BRA_CSL_TRQ">#REF!</definedName>
    <definedName name="FAO_BRA_CSL_YLD" localSheetId="7">#REF!</definedName>
    <definedName name="FAO_BRA_CSL_YLD">#REF!</definedName>
    <definedName name="FAO_BRA_CSM_BAL" localSheetId="7">#REF!</definedName>
    <definedName name="FAO_BRA_CSM_BAL">#REF!</definedName>
    <definedName name="FAO_BRA_CSM_EX" localSheetId="7">#REF!</definedName>
    <definedName name="FAO_BRA_CSM_EX">#REF!</definedName>
    <definedName name="FAO_BRA_CSM_IM" localSheetId="7">#REF!</definedName>
    <definedName name="FAO_BRA_CSM_IM">#REF!</definedName>
    <definedName name="FAO_BRA_CSM_INTRQ" localSheetId="7">#REF!</definedName>
    <definedName name="FAO_BRA_CSM_INTRQ">#REF!</definedName>
    <definedName name="FAO_BRA_CSM_NT" localSheetId="7">#REF!</definedName>
    <definedName name="FAO_BRA_CSM_NT">#REF!</definedName>
    <definedName name="FAO_BRA_CSM_PP" localSheetId="7">#REF!</definedName>
    <definedName name="FAO_BRA_CSM_PP">#REF!</definedName>
    <definedName name="FAO_BRA_CSM_QC" localSheetId="7">#REF!</definedName>
    <definedName name="FAO_BRA_CSM_QC">#REF!</definedName>
    <definedName name="FAO_BRA_CSM_QP" localSheetId="7">#REF!</definedName>
    <definedName name="FAO_BRA_CSM_QP">#REF!</definedName>
    <definedName name="FAO_BRA_CSM_ST" localSheetId="7">#REF!</definedName>
    <definedName name="FAO_BRA_CSM_ST">#REF!</definedName>
    <definedName name="FAO_BRA_CSM_TAV" localSheetId="7">#REF!</definedName>
    <definedName name="FAO_BRA_CSM_TAV">#REF!</definedName>
    <definedName name="FAO_BRA_CSM_TAVA" localSheetId="7">#REF!</definedName>
    <definedName name="FAO_BRA_CSM_TAVA">#REF!</definedName>
    <definedName name="FAO_BRA_CSM_TAVB" localSheetId="7">#REF!</definedName>
    <definedName name="FAO_BRA_CSM_TAVB">#REF!</definedName>
    <definedName name="FAO_BRA_CSM_TRQ" localSheetId="7">#REF!</definedName>
    <definedName name="FAO_BRA_CSM_TRQ">#REF!</definedName>
    <definedName name="FAO_BRA_CSM_YLD" localSheetId="7">#REF!</definedName>
    <definedName name="FAO_BRA_CSM_YLD">#REF!</definedName>
    <definedName name="FAO_BRA_CT_AH" localSheetId="7">#REF!</definedName>
    <definedName name="FAO_BRA_CT_AH">#REF!</definedName>
    <definedName name="FAO_BRA_CT_BAL" localSheetId="7">#REF!</definedName>
    <definedName name="FAO_BRA_CT_BAL">#REF!</definedName>
    <definedName name="FAO_BRA_CT_EX" localSheetId="7">#REF!</definedName>
    <definedName name="FAO_BRA_CT_EX">#REF!</definedName>
    <definedName name="FAO_BRA_CT_IM" localSheetId="7">#REF!</definedName>
    <definedName name="FAO_BRA_CT_IM">#REF!</definedName>
    <definedName name="FAO_BRA_CT_INTRQ" localSheetId="7">#REF!</definedName>
    <definedName name="FAO_BRA_CT_INTRQ">#REF!</definedName>
    <definedName name="FAO_BRA_CT_NT" localSheetId="7">#REF!</definedName>
    <definedName name="FAO_BRA_CT_NT">#REF!</definedName>
    <definedName name="FAO_BRA_CT_PP" localSheetId="7">#REF!</definedName>
    <definedName name="FAO_BRA_CT_PP">#REF!</definedName>
    <definedName name="FAO_BRA_CT_QC" localSheetId="7">#REF!</definedName>
    <definedName name="FAO_BRA_CT_QC">#REF!</definedName>
    <definedName name="FAO_BRA_CT_QP" localSheetId="7">#REF!</definedName>
    <definedName name="FAO_BRA_CT_QP">#REF!</definedName>
    <definedName name="FAO_BRA_CT_ST" localSheetId="7">#REF!</definedName>
    <definedName name="FAO_BRA_CT_ST">#REF!</definedName>
    <definedName name="FAO_BRA_CT_TAV" localSheetId="7">#REF!</definedName>
    <definedName name="FAO_BRA_CT_TAV">#REF!</definedName>
    <definedName name="FAO_BRA_CT_TAVA" localSheetId="7">#REF!</definedName>
    <definedName name="FAO_BRA_CT_TAVA">#REF!</definedName>
    <definedName name="FAO_BRA_CT_TAVB" localSheetId="7">#REF!</definedName>
    <definedName name="FAO_BRA_CT_TAVB">#REF!</definedName>
    <definedName name="FAO_BRA_CT_TRQ" localSheetId="7">#REF!</definedName>
    <definedName name="FAO_BRA_CT_TRQ">#REF!</definedName>
    <definedName name="FAO_BRA_CT_YLD" localSheetId="7">#REF!</definedName>
    <definedName name="FAO_BRA_CT_YLD">#REF!</definedName>
    <definedName name="FAO_BRA_EG_BAL" localSheetId="7">#REF!</definedName>
    <definedName name="FAO_BRA_EG_BAL">#REF!</definedName>
    <definedName name="FAO_BRA_EG_EX" localSheetId="7">#REF!</definedName>
    <definedName name="FAO_BRA_EG_EX">#REF!</definedName>
    <definedName name="FAO_BRA_EG_IM" localSheetId="7">#REF!</definedName>
    <definedName name="FAO_BRA_EG_IM">#REF!</definedName>
    <definedName name="FAO_BRA_EG_INTRQ" localSheetId="7">#REF!</definedName>
    <definedName name="FAO_BRA_EG_INTRQ">#REF!</definedName>
    <definedName name="FAO_BRA_EG_NT" localSheetId="7">#REF!</definedName>
    <definedName name="FAO_BRA_EG_NT">#REF!</definedName>
    <definedName name="FAO_BRA_EG_PP" localSheetId="7">#REF!</definedName>
    <definedName name="FAO_BRA_EG_PP">#REF!</definedName>
    <definedName name="FAO_BRA_EG_QC" localSheetId="7">#REF!</definedName>
    <definedName name="FAO_BRA_EG_QC">#REF!</definedName>
    <definedName name="FAO_BRA_EG_QP" localSheetId="7">#REF!</definedName>
    <definedName name="FAO_BRA_EG_QP">#REF!</definedName>
    <definedName name="FAO_BRA_EG_ST" localSheetId="7">#REF!</definedName>
    <definedName name="FAO_BRA_EG_ST">#REF!</definedName>
    <definedName name="FAO_BRA_EG_TAV" localSheetId="7">#REF!</definedName>
    <definedName name="FAO_BRA_EG_TAV">#REF!</definedName>
    <definedName name="FAO_BRA_EG_TAVA" localSheetId="7">#REF!</definedName>
    <definedName name="FAO_BRA_EG_TAVA">#REF!</definedName>
    <definedName name="FAO_BRA_EG_TAVB" localSheetId="7">#REF!</definedName>
    <definedName name="FAO_BRA_EG_TAVB">#REF!</definedName>
    <definedName name="FAO_BRA_EG_TRQ" localSheetId="7">#REF!</definedName>
    <definedName name="FAO_BRA_EG_TRQ">#REF!</definedName>
    <definedName name="FAO_BRA_FDP_BAL" localSheetId="7">#REF!</definedName>
    <definedName name="FAO_BRA_FDP_BAL">#REF!</definedName>
    <definedName name="FAO_BRA_FDP_EX" localSheetId="7">#REF!</definedName>
    <definedName name="FAO_BRA_FDP_EX">#REF!</definedName>
    <definedName name="FAO_BRA_FDP_IM" localSheetId="7">#REF!</definedName>
    <definedName name="FAO_BRA_FDP_IM">#REF!</definedName>
    <definedName name="FAO_BRA_FDP_INTRQ" localSheetId="7">#REF!</definedName>
    <definedName name="FAO_BRA_FDP_INTRQ">#REF!</definedName>
    <definedName name="FAO_BRA_FDP_NT" localSheetId="7">#REF!</definedName>
    <definedName name="FAO_BRA_FDP_NT">#REF!</definedName>
    <definedName name="FAO_BRA_FDP_PP" localSheetId="7">#REF!</definedName>
    <definedName name="FAO_BRA_FDP_PP">#REF!</definedName>
    <definedName name="FAO_BRA_FDP_QC" localSheetId="7">#REF!</definedName>
    <definedName name="FAO_BRA_FDP_QC">#REF!</definedName>
    <definedName name="FAO_BRA_FDP_QP" localSheetId="7">#REF!</definedName>
    <definedName name="FAO_BRA_FDP_QP">#REF!</definedName>
    <definedName name="FAO_BRA_FDP_ST" localSheetId="7">#REF!</definedName>
    <definedName name="FAO_BRA_FDP_ST">#REF!</definedName>
    <definedName name="FAO_BRA_FDP_TAV" localSheetId="7">#REF!</definedName>
    <definedName name="FAO_BRA_FDP_TAV">#REF!</definedName>
    <definedName name="FAO_BRA_FDP_TAVA" localSheetId="7">#REF!</definedName>
    <definedName name="FAO_BRA_FDP_TAVA">#REF!</definedName>
    <definedName name="FAO_BRA_FDP_TAVB" localSheetId="7">#REF!</definedName>
    <definedName name="FAO_BRA_FDP_TAVB">#REF!</definedName>
    <definedName name="FAO_BRA_FDP_TRQ" localSheetId="7">#REF!</definedName>
    <definedName name="FAO_BRA_FDP_TRQ">#REF!</definedName>
    <definedName name="FAO_BRA_GL_BAL" localSheetId="7">#REF!</definedName>
    <definedName name="FAO_BRA_GL_BAL">#REF!</definedName>
    <definedName name="FAO_BRA_GL_EX" localSheetId="7">#REF!</definedName>
    <definedName name="FAO_BRA_GL_EX">#REF!</definedName>
    <definedName name="FAO_BRA_GL_IM" localSheetId="7">#REF!</definedName>
    <definedName name="FAO_BRA_GL_IM">#REF!</definedName>
    <definedName name="FAO_BRA_GL_INTRQ" localSheetId="7">#REF!</definedName>
    <definedName name="FAO_BRA_GL_INTRQ">#REF!</definedName>
    <definedName name="FAO_BRA_GL_NT" localSheetId="7">#REF!</definedName>
    <definedName name="FAO_BRA_GL_NT">#REF!</definedName>
    <definedName name="FAO_BRA_GL_PP" localSheetId="7">#REF!</definedName>
    <definedName name="FAO_BRA_GL_PP">#REF!</definedName>
    <definedName name="FAO_BRA_GL_QC" localSheetId="7">#REF!</definedName>
    <definedName name="FAO_BRA_GL_QC">#REF!</definedName>
    <definedName name="FAO_BRA_GL_QP" localSheetId="7">#REF!</definedName>
    <definedName name="FAO_BRA_GL_QP">#REF!</definedName>
    <definedName name="FAO_BRA_GL_ST" localSheetId="7">#REF!</definedName>
    <definedName name="FAO_BRA_GL_ST">#REF!</definedName>
    <definedName name="FAO_BRA_GL_TAV" localSheetId="7">#REF!</definedName>
    <definedName name="FAO_BRA_GL_TAV">#REF!</definedName>
    <definedName name="FAO_BRA_GL_TAVA" localSheetId="7">#REF!</definedName>
    <definedName name="FAO_BRA_GL_TAVA">#REF!</definedName>
    <definedName name="FAO_BRA_GL_TAVB" localSheetId="7">#REF!</definedName>
    <definedName name="FAO_BRA_GL_TAVB">#REF!</definedName>
    <definedName name="FAO_BRA_GL_TRQ" localSheetId="7">#REF!</definedName>
    <definedName name="FAO_BRA_GL_TRQ">#REF!</definedName>
    <definedName name="FAO_BRA_GL_YLD" localSheetId="7">#REF!</definedName>
    <definedName name="FAO_BRA_GL_YLD">#REF!</definedName>
    <definedName name="FAO_BRA_GM_BAL" localSheetId="7">#REF!</definedName>
    <definedName name="FAO_BRA_GM_BAL">#REF!</definedName>
    <definedName name="FAO_BRA_GM_EX" localSheetId="7">#REF!</definedName>
    <definedName name="FAO_BRA_GM_EX">#REF!</definedName>
    <definedName name="FAO_BRA_GM_IM" localSheetId="7">#REF!</definedName>
    <definedName name="FAO_BRA_GM_IM">#REF!</definedName>
    <definedName name="FAO_BRA_GM_INTRQ" localSheetId="7">#REF!</definedName>
    <definedName name="FAO_BRA_GM_INTRQ">#REF!</definedName>
    <definedName name="FAO_BRA_GM_NT" localSheetId="7">#REF!</definedName>
    <definedName name="FAO_BRA_GM_NT">#REF!</definedName>
    <definedName name="FAO_BRA_GM_PP" localSheetId="7">#REF!</definedName>
    <definedName name="FAO_BRA_GM_PP">#REF!</definedName>
    <definedName name="FAO_BRA_GM_QC" localSheetId="7">#REF!</definedName>
    <definedName name="FAO_BRA_GM_QC">#REF!</definedName>
    <definedName name="FAO_BRA_GM_QP" localSheetId="7">#REF!</definedName>
    <definedName name="FAO_BRA_GM_QP">#REF!</definedName>
    <definedName name="FAO_BRA_GM_ST" localSheetId="7">#REF!</definedName>
    <definedName name="FAO_BRA_GM_ST">#REF!</definedName>
    <definedName name="FAO_BRA_GM_TAV" localSheetId="7">#REF!</definedName>
    <definedName name="FAO_BRA_GM_TAV">#REF!</definedName>
    <definedName name="FAO_BRA_GM_TAVA" localSheetId="7">#REF!</definedName>
    <definedName name="FAO_BRA_GM_TAVA">#REF!</definedName>
    <definedName name="FAO_BRA_GM_TAVB" localSheetId="7">#REF!</definedName>
    <definedName name="FAO_BRA_GM_TAVB">#REF!</definedName>
    <definedName name="FAO_BRA_GM_TRQ" localSheetId="7">#REF!</definedName>
    <definedName name="FAO_BRA_GM_TRQ">#REF!</definedName>
    <definedName name="FAO_BRA_GM_YLD" localSheetId="7">#REF!</definedName>
    <definedName name="FAO_BRA_GM_YLD">#REF!</definedName>
    <definedName name="FAO_BRA_GN_AH" localSheetId="7">#REF!</definedName>
    <definedName name="FAO_BRA_GN_AH">#REF!</definedName>
    <definedName name="FAO_BRA_GN_BAL" localSheetId="7">#REF!</definedName>
    <definedName name="FAO_BRA_GN_BAL">#REF!</definedName>
    <definedName name="FAO_BRA_GN_CR" localSheetId="7">#REF!</definedName>
    <definedName name="FAO_BRA_GN_CR">#REF!</definedName>
    <definedName name="FAO_BRA_GN_EX" localSheetId="7">#REF!</definedName>
    <definedName name="FAO_BRA_GN_EX">#REF!</definedName>
    <definedName name="FAO_BRA_GN_FO" localSheetId="7">#REF!</definedName>
    <definedName name="FAO_BRA_GN_FO">#REF!</definedName>
    <definedName name="FAO_BRA_GN_IM" localSheetId="7">#REF!</definedName>
    <definedName name="FAO_BRA_GN_IM">#REF!</definedName>
    <definedName name="FAO_BRA_GN_INTRQ" localSheetId="7">#REF!</definedName>
    <definedName name="FAO_BRA_GN_INTRQ">#REF!</definedName>
    <definedName name="FAO_BRA_GN_NT" localSheetId="7">#REF!</definedName>
    <definedName name="FAO_BRA_GN_NT">#REF!</definedName>
    <definedName name="FAO_BRA_GN_PCR" localSheetId="7">#REF!</definedName>
    <definedName name="FAO_BRA_GN_PCR">#REF!</definedName>
    <definedName name="FAO_BRA_GN_PP" localSheetId="7">#REF!</definedName>
    <definedName name="FAO_BRA_GN_PP">#REF!</definedName>
    <definedName name="FAO_BRA_GN_QC" localSheetId="7">#REF!</definedName>
    <definedName name="FAO_BRA_GN_QC">#REF!</definedName>
    <definedName name="FAO_BRA_GN_QP" localSheetId="7">#REF!</definedName>
    <definedName name="FAO_BRA_GN_QP">#REF!</definedName>
    <definedName name="FAO_BRA_GN_ST" localSheetId="7">#REF!</definedName>
    <definedName name="FAO_BRA_GN_ST">#REF!</definedName>
    <definedName name="FAO_BRA_GN_TAV" localSheetId="7">#REF!</definedName>
    <definedName name="FAO_BRA_GN_TAV">#REF!</definedName>
    <definedName name="FAO_BRA_GN_TAVA" localSheetId="7">#REF!</definedName>
    <definedName name="FAO_BRA_GN_TAVA">#REF!</definedName>
    <definedName name="FAO_BRA_GN_TAVB" localSheetId="7">#REF!</definedName>
    <definedName name="FAO_BRA_GN_TAVB">#REF!</definedName>
    <definedName name="FAO_BRA_GN_TRQ" localSheetId="7">#REF!</definedName>
    <definedName name="FAO_BRA_GN_TRQ">#REF!</definedName>
    <definedName name="FAO_BRA_GN_YLD" localSheetId="7">#REF!</definedName>
    <definedName name="FAO_BRA_GN_YLD">#REF!</definedName>
    <definedName name="FAO_BRA_HFCS_EX" localSheetId="7">#REF!</definedName>
    <definedName name="FAO_BRA_HFCS_EX">#REF!</definedName>
    <definedName name="FAO_BRA_HFCS_IM" localSheetId="7">#REF!</definedName>
    <definedName name="FAO_BRA_HFCS_IM">#REF!</definedName>
    <definedName name="FAO_BRA_HFCS_NT" localSheetId="7">#REF!</definedName>
    <definedName name="FAO_BRA_HFCS_NT">#REF!</definedName>
    <definedName name="FAO_BRA_KL_BAL" localSheetId="7">#REF!</definedName>
    <definedName name="FAO_BRA_KL_BAL">#REF!</definedName>
    <definedName name="FAO_BRA_KL_EX" localSheetId="7">#REF!</definedName>
    <definedName name="FAO_BRA_KL_EX">#REF!</definedName>
    <definedName name="FAO_BRA_KL_IM" localSheetId="7">#REF!</definedName>
    <definedName name="FAO_BRA_KL_IM">#REF!</definedName>
    <definedName name="FAO_BRA_KL_INTRQ" localSheetId="7">#REF!</definedName>
    <definedName name="FAO_BRA_KL_INTRQ">#REF!</definedName>
    <definedName name="FAO_BRA_KL_NT" localSheetId="7">#REF!</definedName>
    <definedName name="FAO_BRA_KL_NT">#REF!</definedName>
    <definedName name="FAO_BRA_KL_PP" localSheetId="7">#REF!</definedName>
    <definedName name="FAO_BRA_KL_PP">#REF!</definedName>
    <definedName name="FAO_BRA_KL_QC" localSheetId="7">#REF!</definedName>
    <definedName name="FAO_BRA_KL_QC">#REF!</definedName>
    <definedName name="FAO_BRA_KL_QP" localSheetId="7">#REF!</definedName>
    <definedName name="FAO_BRA_KL_QP">#REF!</definedName>
    <definedName name="FAO_BRA_KL_ST" localSheetId="7">#REF!</definedName>
    <definedName name="FAO_BRA_KL_ST">#REF!</definedName>
    <definedName name="FAO_BRA_KL_TAV" localSheetId="7">#REF!</definedName>
    <definedName name="FAO_BRA_KL_TAV">#REF!</definedName>
    <definedName name="FAO_BRA_KL_TAVA" localSheetId="7">#REF!</definedName>
    <definedName name="FAO_BRA_KL_TAVA">#REF!</definedName>
    <definedName name="FAO_BRA_KL_TAVB" localSheetId="7">#REF!</definedName>
    <definedName name="FAO_BRA_KL_TAVB">#REF!</definedName>
    <definedName name="FAO_BRA_KL_TRQ" localSheetId="7">#REF!</definedName>
    <definedName name="FAO_BRA_KL_TRQ">#REF!</definedName>
    <definedName name="FAO_BRA_KL_YLD" localSheetId="7">#REF!</definedName>
    <definedName name="FAO_BRA_KL_YLD">#REF!</definedName>
    <definedName name="FAO_BRA_KM_BAL" localSheetId="7">#REF!</definedName>
    <definedName name="FAO_BRA_KM_BAL">#REF!</definedName>
    <definedName name="FAO_BRA_KM_EX" localSheetId="7">#REF!</definedName>
    <definedName name="FAO_BRA_KM_EX">#REF!</definedName>
    <definedName name="FAO_BRA_KM_IM" localSheetId="7">#REF!</definedName>
    <definedName name="FAO_BRA_KM_IM">#REF!</definedName>
    <definedName name="FAO_BRA_KM_INTRQ" localSheetId="7">#REF!</definedName>
    <definedName name="FAO_BRA_KM_INTRQ">#REF!</definedName>
    <definedName name="FAO_BRA_KM_NT" localSheetId="7">#REF!</definedName>
    <definedName name="FAO_BRA_KM_NT">#REF!</definedName>
    <definedName name="FAO_BRA_KM_PP" localSheetId="7">#REF!</definedName>
    <definedName name="FAO_BRA_KM_PP">#REF!</definedName>
    <definedName name="FAO_BRA_KM_QC" localSheetId="7">#REF!</definedName>
    <definedName name="FAO_BRA_KM_QC">#REF!</definedName>
    <definedName name="FAO_BRA_KM_QP" localSheetId="7">#REF!</definedName>
    <definedName name="FAO_BRA_KM_QP">#REF!</definedName>
    <definedName name="FAO_BRA_KM_ST" localSheetId="7">#REF!</definedName>
    <definedName name="FAO_BRA_KM_ST">#REF!</definedName>
    <definedName name="FAO_BRA_KM_TAV" localSheetId="7">#REF!</definedName>
    <definedName name="FAO_BRA_KM_TAV">#REF!</definedName>
    <definedName name="FAO_BRA_KM_TAVA" localSheetId="7">#REF!</definedName>
    <definedName name="FAO_BRA_KM_TAVA">#REF!</definedName>
    <definedName name="FAO_BRA_KM_TAVB" localSheetId="7">#REF!</definedName>
    <definedName name="FAO_BRA_KM_TAVB">#REF!</definedName>
    <definedName name="FAO_BRA_KM_TRQ" localSheetId="7">#REF!</definedName>
    <definedName name="FAO_BRA_KM_TRQ">#REF!</definedName>
    <definedName name="FAO_BRA_KM_YLD" localSheetId="7">#REF!</definedName>
    <definedName name="FAO_BRA_KM_YLD">#REF!</definedName>
    <definedName name="FAO_BRA_MA_AH" localSheetId="7">#REF!</definedName>
    <definedName name="FAO_BRA_MA_AH">#REF!</definedName>
    <definedName name="FAO_BRA_MA_BAL" localSheetId="7">#REF!</definedName>
    <definedName name="FAO_BRA_MA_BAL">#REF!</definedName>
    <definedName name="FAO_BRA_MA_EX" localSheetId="7">#REF!</definedName>
    <definedName name="FAO_BRA_MA_EX">#REF!</definedName>
    <definedName name="FAO_BRA_MA_FE" localSheetId="7">#REF!</definedName>
    <definedName name="FAO_BRA_MA_FE">#REF!</definedName>
    <definedName name="FAO_BRA_MA_FO" localSheetId="7">#REF!</definedName>
    <definedName name="FAO_BRA_MA_FO">#REF!</definedName>
    <definedName name="FAO_BRA_MA_IM" localSheetId="7">#REF!</definedName>
    <definedName name="FAO_BRA_MA_IM">#REF!</definedName>
    <definedName name="FAO_BRA_MA_INTRQ" localSheetId="7">#REF!</definedName>
    <definedName name="FAO_BRA_MA_INTRQ">#REF!</definedName>
    <definedName name="FAO_BRA_MA_NT" localSheetId="7">#REF!</definedName>
    <definedName name="FAO_BRA_MA_NT">#REF!</definedName>
    <definedName name="FAO_BRA_MA_OU" localSheetId="7">#REF!</definedName>
    <definedName name="FAO_BRA_MA_OU">#REF!</definedName>
    <definedName name="FAO_BRA_MA_PP" localSheetId="7">#REF!</definedName>
    <definedName name="FAO_BRA_MA_PP">#REF!</definedName>
    <definedName name="FAO_BRA_MA_QC" localSheetId="7">#REF!</definedName>
    <definedName name="FAO_BRA_MA_QC">#REF!</definedName>
    <definedName name="FAO_BRA_MA_QP" localSheetId="7">#REF!</definedName>
    <definedName name="FAO_BRA_MA_QP">#REF!</definedName>
    <definedName name="FAO_BRA_MA_ST" localSheetId="7">#REF!</definedName>
    <definedName name="FAO_BRA_MA_ST">#REF!</definedName>
    <definedName name="FAO_BRA_MA_TAV" localSheetId="7">#REF!</definedName>
    <definedName name="FAO_BRA_MA_TAV">#REF!</definedName>
    <definedName name="FAO_BRA_MA_TAVA" localSheetId="7">#REF!</definedName>
    <definedName name="FAO_BRA_MA_TAVA">#REF!</definedName>
    <definedName name="FAO_BRA_MA_TAVB" localSheetId="7">#REF!</definedName>
    <definedName name="FAO_BRA_MA_TAVB">#REF!</definedName>
    <definedName name="FAO_BRA_MA_TRQ" localSheetId="7">#REF!</definedName>
    <definedName name="FAO_BRA_MA_TRQ">#REF!</definedName>
    <definedName name="FAO_BRA_MA_YLD" localSheetId="7">#REF!</definedName>
    <definedName name="FAO_BRA_MA_YLD">#REF!</definedName>
    <definedName name="FAO_BRA_ME_POP" localSheetId="7">#REF!</definedName>
    <definedName name="FAO_BRA_ME_POP">#REF!</definedName>
    <definedName name="FAO_BRA_ME_POPr" localSheetId="7">#REF!</definedName>
    <definedName name="FAO_BRA_ME_POPr">#REF!</definedName>
    <definedName name="FAO_BRA_ME_POPu" localSheetId="7">#REF!</definedName>
    <definedName name="FAO_BRA_ME_POPu">#REF!</definedName>
    <definedName name="FAO_BRA_MK_BAL" localSheetId="7">#REF!</definedName>
    <definedName name="FAO_BRA_MK_BAL">#REF!</definedName>
    <definedName name="FAO_BRA_MK_CI" localSheetId="7">#REF!</definedName>
    <definedName name="FAO_BRA_MK_CI">#REF!</definedName>
    <definedName name="FAO_BRA_MK_EX" localSheetId="7">#REF!</definedName>
    <definedName name="FAO_BRA_MK_EX">#REF!</definedName>
    <definedName name="FAO_BRA_MK_FAT" localSheetId="7">#REF!</definedName>
    <definedName name="FAO_BRA_MK_FAT">#REF!</definedName>
    <definedName name="FAO_BRA_MK_IM" localSheetId="7">#REF!</definedName>
    <definedName name="FAO_BRA_MK_IM">#REF!</definedName>
    <definedName name="FAO_BRA_MK_INTRQ" localSheetId="7">#REF!</definedName>
    <definedName name="FAO_BRA_MK_INTRQ">#REF!</definedName>
    <definedName name="FAO_BRA_MK_NT" localSheetId="7">#REF!</definedName>
    <definedName name="FAO_BRA_MK_NT">#REF!</definedName>
    <definedName name="FAO_BRA_MK_PP" localSheetId="7">#REF!</definedName>
    <definedName name="FAO_BRA_MK_PP">#REF!</definedName>
    <definedName name="FAO_BRA_MK_QC" localSheetId="7">#REF!</definedName>
    <definedName name="FAO_BRA_MK_QC">#REF!</definedName>
    <definedName name="FAO_BRA_MK_QP" localSheetId="7">#REF!</definedName>
    <definedName name="FAO_BRA_MK_QP">#REF!</definedName>
    <definedName name="FAO_BRA_MK_ST" localSheetId="7">#REF!</definedName>
    <definedName name="FAO_BRA_MK_ST">#REF!</definedName>
    <definedName name="FAO_BRA_MK_TAV" localSheetId="7">#REF!</definedName>
    <definedName name="FAO_BRA_MK_TAV">#REF!</definedName>
    <definedName name="FAO_BRA_MK_TAVA" localSheetId="7">#REF!</definedName>
    <definedName name="FAO_BRA_MK_TAVA">#REF!</definedName>
    <definedName name="FAO_BRA_MK_TAVB" localSheetId="7">#REF!</definedName>
    <definedName name="FAO_BRA_MK_TAVB">#REF!</definedName>
    <definedName name="FAO_BRA_MK_TRQ" localSheetId="7">#REF!</definedName>
    <definedName name="FAO_BRA_MK_TRQ">#REF!</definedName>
    <definedName name="FAO_BRA_MK_YLD" localSheetId="7">#REF!</definedName>
    <definedName name="FAO_BRA_MK_YLD">#REF!</definedName>
    <definedName name="FAO_BRA_MKB_CI" localSheetId="7">#REF!</definedName>
    <definedName name="FAO_BRA_MKB_CI">#REF!</definedName>
    <definedName name="FAO_BRA_MKC_CI" localSheetId="7">#REF!</definedName>
    <definedName name="FAO_BRA_MKC_CI">#REF!</definedName>
    <definedName name="FAO_BRA_MKG_CI" localSheetId="7">#REF!</definedName>
    <definedName name="FAO_BRA_MKG_CI">#REF!</definedName>
    <definedName name="FAO_BRA_MKS_CI" localSheetId="7">#REF!</definedName>
    <definedName name="FAO_BRA_MKS_CI">#REF!</definedName>
    <definedName name="FAO_BRA_MOL_EX" localSheetId="7">#REF!</definedName>
    <definedName name="FAO_BRA_MOL_EX">#REF!</definedName>
    <definedName name="FAO_BRA_MOL_IM" localSheetId="7">#REF!</definedName>
    <definedName name="FAO_BRA_MOL_IM">#REF!</definedName>
    <definedName name="FAO_BRA_MOL_NT" localSheetId="7">#REF!</definedName>
    <definedName name="FAO_BRA_MOL_NT">#REF!</definedName>
    <definedName name="FAO_BRA_MOL_QC" localSheetId="7">#REF!</definedName>
    <definedName name="FAO_BRA_MOL_QC">#REF!</definedName>
    <definedName name="FAO_BRA_MOL_QP" localSheetId="7">#REF!</definedName>
    <definedName name="FAO_BRA_MOL_QP">#REF!</definedName>
    <definedName name="FAO_BRA_MT_AH" localSheetId="7">#REF!</definedName>
    <definedName name="FAO_BRA_MT_AH">#REF!</definedName>
    <definedName name="FAO_BRA_MT_BAL" localSheetId="7">#REF!</definedName>
    <definedName name="FAO_BRA_MT_BAL">#REF!</definedName>
    <definedName name="FAO_BRA_MT_EX" localSheetId="7">#REF!</definedName>
    <definedName name="FAO_BRA_MT_EX">#REF!</definedName>
    <definedName name="FAO_BRA_MT_FE" localSheetId="7">#REF!</definedName>
    <definedName name="FAO_BRA_MT_FE">#REF!</definedName>
    <definedName name="FAO_BRA_MT_FO" localSheetId="7">#REF!</definedName>
    <definedName name="FAO_BRA_MT_FO">#REF!</definedName>
    <definedName name="FAO_BRA_MT_IM" localSheetId="7">#REF!</definedName>
    <definedName name="FAO_BRA_MT_IM">#REF!</definedName>
    <definedName name="FAO_BRA_MT_INTRQ" localSheetId="7">#REF!</definedName>
    <definedName name="FAO_BRA_MT_INTRQ">#REF!</definedName>
    <definedName name="FAO_BRA_MT_NT" localSheetId="7">#REF!</definedName>
    <definedName name="FAO_BRA_MT_NT">#REF!</definedName>
    <definedName name="FAO_BRA_MT_OU" localSheetId="7">#REF!</definedName>
    <definedName name="FAO_BRA_MT_OU">#REF!</definedName>
    <definedName name="FAO_BRA_MT_PP" localSheetId="7">#REF!</definedName>
    <definedName name="FAO_BRA_MT_PP">#REF!</definedName>
    <definedName name="FAO_BRA_MT_QC" localSheetId="7">#REF!</definedName>
    <definedName name="FAO_BRA_MT_QC">#REF!</definedName>
    <definedName name="FAO_BRA_MT_QP" localSheetId="7">#REF!</definedName>
    <definedName name="FAO_BRA_MT_QP">#REF!</definedName>
    <definedName name="FAO_BRA_MT_ST" localSheetId="7">#REF!</definedName>
    <definedName name="FAO_BRA_MT_ST">#REF!</definedName>
    <definedName name="FAO_BRA_MT_TAV" localSheetId="7">#REF!</definedName>
    <definedName name="FAO_BRA_MT_TAV">#REF!</definedName>
    <definedName name="FAO_BRA_MT_TAVA" localSheetId="7">#REF!</definedName>
    <definedName name="FAO_BRA_MT_TAVA">#REF!</definedName>
    <definedName name="FAO_BRA_MT_TAVB" localSheetId="7">#REF!</definedName>
    <definedName name="FAO_BRA_MT_TAVB">#REF!</definedName>
    <definedName name="FAO_BRA_MT_TRQ" localSheetId="7">#REF!</definedName>
    <definedName name="FAO_BRA_MT_TRQ">#REF!</definedName>
    <definedName name="FAO_BRA_MT_YLD" localSheetId="7">#REF!</definedName>
    <definedName name="FAO_BRA_MT_YLD">#REF!</definedName>
    <definedName name="FAO_BRA_OL_BAL" localSheetId="7">#REF!</definedName>
    <definedName name="FAO_BRA_OL_BAL">#REF!</definedName>
    <definedName name="FAO_BRA_OL_EX" localSheetId="7">#REF!</definedName>
    <definedName name="FAO_BRA_OL_EX">#REF!</definedName>
    <definedName name="FAO_BRA_OL_IM" localSheetId="7">#REF!</definedName>
    <definedName name="FAO_BRA_OL_IM">#REF!</definedName>
    <definedName name="FAO_BRA_OL_NT" localSheetId="7">#REF!</definedName>
    <definedName name="FAO_BRA_OL_NT">#REF!</definedName>
    <definedName name="FAO_BRA_OL_QC" localSheetId="7">#REF!</definedName>
    <definedName name="FAO_BRA_OL_QC">#REF!</definedName>
    <definedName name="FAO_BRA_OL_QP" localSheetId="7">#REF!</definedName>
    <definedName name="FAO_BRA_OL_QP">#REF!</definedName>
    <definedName name="FAO_BRA_OL_ST" localSheetId="7">#REF!</definedName>
    <definedName name="FAO_BRA_OL_ST">#REF!</definedName>
    <definedName name="FAO_BRA_OL_YLD" localSheetId="7">#REF!</definedName>
    <definedName name="FAO_BRA_OL_YLD">#REF!</definedName>
    <definedName name="FAO_BRA_OM_BAL" localSheetId="7">#REF!</definedName>
    <definedName name="FAO_BRA_OM_BAL">#REF!</definedName>
    <definedName name="FAO_BRA_OM_EX" localSheetId="7">#REF!</definedName>
    <definedName name="FAO_BRA_OM_EX">#REF!</definedName>
    <definedName name="FAO_BRA_OM_IM" localSheetId="7">#REF!</definedName>
    <definedName name="FAO_BRA_OM_IM">#REF!</definedName>
    <definedName name="FAO_BRA_OM_INTRQ" localSheetId="7">#REF!</definedName>
    <definedName name="FAO_BRA_OM_INTRQ">#REF!</definedName>
    <definedName name="FAO_BRA_OM_NT" localSheetId="7">#REF!</definedName>
    <definedName name="FAO_BRA_OM_NT">#REF!</definedName>
    <definedName name="FAO_BRA_OM_PP" localSheetId="7">#REF!</definedName>
    <definedName name="FAO_BRA_OM_PP">#REF!</definedName>
    <definedName name="FAO_BRA_OM_QC" localSheetId="7">#REF!</definedName>
    <definedName name="FAO_BRA_OM_QC">#REF!</definedName>
    <definedName name="FAO_BRA_OM_QP" localSheetId="7">#REF!</definedName>
    <definedName name="FAO_BRA_OM_QP">#REF!</definedName>
    <definedName name="FAO_BRA_OM_ST" localSheetId="7">#REF!</definedName>
    <definedName name="FAO_BRA_OM_ST">#REF!</definedName>
    <definedName name="FAO_BRA_OM_TAV" localSheetId="7">#REF!</definedName>
    <definedName name="FAO_BRA_OM_TAV">#REF!</definedName>
    <definedName name="FAO_BRA_OM_TAVA" localSheetId="7">#REF!</definedName>
    <definedName name="FAO_BRA_OM_TAVA">#REF!</definedName>
    <definedName name="FAO_BRA_OM_TAVB" localSheetId="7">#REF!</definedName>
    <definedName name="FAO_BRA_OM_TAVB">#REF!</definedName>
    <definedName name="FAO_BRA_OM_TRQ" localSheetId="7">#REF!</definedName>
    <definedName name="FAO_BRA_OM_TRQ">#REF!</definedName>
    <definedName name="FAO_BRA_OM_YLD" localSheetId="7">#REF!</definedName>
    <definedName name="FAO_BRA_OM_YLD">#REF!</definedName>
    <definedName name="FAO_BRA_OS_AH" localSheetId="7">#REF!</definedName>
    <definedName name="FAO_BRA_OS_AH">#REF!</definedName>
    <definedName name="FAO_BRA_OS_BAL" localSheetId="7">#REF!</definedName>
    <definedName name="FAO_BRA_OS_BAL">#REF!</definedName>
    <definedName name="FAO_BRA_OS_CR" localSheetId="7">#REF!</definedName>
    <definedName name="FAO_BRA_OS_CR">#REF!</definedName>
    <definedName name="FAO_BRA_OS_EX" localSheetId="7">#REF!</definedName>
    <definedName name="FAO_BRA_OS_EX">#REF!</definedName>
    <definedName name="FAO_BRA_OS_FO" localSheetId="7">#REF!</definedName>
    <definedName name="FAO_BRA_OS_FO">#REF!</definedName>
    <definedName name="FAO_BRA_OS_IM" localSheetId="7">#REF!</definedName>
    <definedName name="FAO_BRA_OS_IM">#REF!</definedName>
    <definedName name="FAO_BRA_OS_INTRQ" localSheetId="7">#REF!</definedName>
    <definedName name="FAO_BRA_OS_INTRQ">#REF!</definedName>
    <definedName name="FAO_BRA_OS_NT" localSheetId="7">#REF!</definedName>
    <definedName name="FAO_BRA_OS_NT">#REF!</definedName>
    <definedName name="FAO_BRA_OS_PP" localSheetId="7">#REF!</definedName>
    <definedName name="FAO_BRA_OS_PP">#REF!</definedName>
    <definedName name="FAO_BRA_OS_QC" localSheetId="7">#REF!</definedName>
    <definedName name="FAO_BRA_OS_QC">#REF!</definedName>
    <definedName name="FAO_BRA_OS_QP" localSheetId="7">#REF!</definedName>
    <definedName name="FAO_BRA_OS_QP">#REF!</definedName>
    <definedName name="FAO_BRA_OS_ST" localSheetId="7">#REF!</definedName>
    <definedName name="FAO_BRA_OS_ST">#REF!</definedName>
    <definedName name="FAO_BRA_OS_TAV" localSheetId="7">#REF!</definedName>
    <definedName name="FAO_BRA_OS_TAV">#REF!</definedName>
    <definedName name="FAO_BRA_OS_TAVA" localSheetId="7">#REF!</definedName>
    <definedName name="FAO_BRA_OS_TAVA">#REF!</definedName>
    <definedName name="FAO_BRA_OS_TAVB" localSheetId="7">#REF!</definedName>
    <definedName name="FAO_BRA_OS_TAVB">#REF!</definedName>
    <definedName name="FAO_BRA_OS_TRQ" localSheetId="7">#REF!</definedName>
    <definedName name="FAO_BRA_OS_TRQ">#REF!</definedName>
    <definedName name="FAO_BRA_OS_YLD" localSheetId="7">#REF!</definedName>
    <definedName name="FAO_BRA_OS_YLD">#REF!</definedName>
    <definedName name="FAO_BRA_OT_AH" localSheetId="7">#REF!</definedName>
    <definedName name="FAO_BRA_OT_AH">#REF!</definedName>
    <definedName name="FAO_BRA_OT_BAL" localSheetId="7">#REF!</definedName>
    <definedName name="FAO_BRA_OT_BAL">#REF!</definedName>
    <definedName name="FAO_BRA_OT_EX" localSheetId="7">#REF!</definedName>
    <definedName name="FAO_BRA_OT_EX">#REF!</definedName>
    <definedName name="FAO_BRA_OT_FE" localSheetId="7">#REF!</definedName>
    <definedName name="FAO_BRA_OT_FE">#REF!</definedName>
    <definedName name="FAO_BRA_OT_FO" localSheetId="7">#REF!</definedName>
    <definedName name="FAO_BRA_OT_FO">#REF!</definedName>
    <definedName name="FAO_BRA_OT_IM" localSheetId="7">#REF!</definedName>
    <definedName name="FAO_BRA_OT_IM">#REF!</definedName>
    <definedName name="FAO_BRA_OT_INTRQ" localSheetId="7">#REF!</definedName>
    <definedName name="FAO_BRA_OT_INTRQ">#REF!</definedName>
    <definedName name="FAO_BRA_OT_NT" localSheetId="7">#REF!</definedName>
    <definedName name="FAO_BRA_OT_NT">#REF!</definedName>
    <definedName name="FAO_BRA_OT_OU" localSheetId="7">#REF!</definedName>
    <definedName name="FAO_BRA_OT_OU">#REF!</definedName>
    <definedName name="FAO_BRA_OT_PP" localSheetId="7">#REF!</definedName>
    <definedName name="FAO_BRA_OT_PP">#REF!</definedName>
    <definedName name="FAO_BRA_OT_QC" localSheetId="7">#REF!</definedName>
    <definedName name="FAO_BRA_OT_QC">#REF!</definedName>
    <definedName name="FAO_BRA_OT_QP" localSheetId="7">#REF!</definedName>
    <definedName name="FAO_BRA_OT_QP">#REF!</definedName>
    <definedName name="FAO_BRA_OT_ST" localSheetId="7">#REF!</definedName>
    <definedName name="FAO_BRA_OT_ST">#REF!</definedName>
    <definedName name="FAO_BRA_OT_TAV" localSheetId="7">#REF!</definedName>
    <definedName name="FAO_BRA_OT_TAV">#REF!</definedName>
    <definedName name="FAO_BRA_OT_TAVA" localSheetId="7">#REF!</definedName>
    <definedName name="FAO_BRA_OT_TAVA">#REF!</definedName>
    <definedName name="FAO_BRA_OT_TAVB" localSheetId="7">#REF!</definedName>
    <definedName name="FAO_BRA_OT_TAVB">#REF!</definedName>
    <definedName name="FAO_BRA_OT_TRQ" localSheetId="7">#REF!</definedName>
    <definedName name="FAO_BRA_OT_TRQ">#REF!</definedName>
    <definedName name="FAO_BRA_OT_YLD" localSheetId="7">#REF!</definedName>
    <definedName name="FAO_BRA_OT_YLD">#REF!</definedName>
    <definedName name="FAO_BRA_PA_AH1" localSheetId="7">#REF!</definedName>
    <definedName name="FAO_BRA_PA_AH1">#REF!</definedName>
    <definedName name="FAO_BRA_PA_AH2" localSheetId="7">#REF!</definedName>
    <definedName name="FAO_BRA_PA_AH2">#REF!</definedName>
    <definedName name="FAO_BRA_PA_AH3" localSheetId="7">#REF!</definedName>
    <definedName name="FAO_BRA_PA_AH3">#REF!</definedName>
    <definedName name="FAO_BRA_PA_AHX" localSheetId="7">#REF!</definedName>
    <definedName name="FAO_BRA_PA_AHX">#REF!</definedName>
    <definedName name="FAO_BRA_PA_AHY" localSheetId="7">#REF!</definedName>
    <definedName name="FAO_BRA_PA_AHY">#REF!</definedName>
    <definedName name="FAO_BRA_PK_BAL" localSheetId="7">#REF!</definedName>
    <definedName name="FAO_BRA_PK_BAL">#REF!</definedName>
    <definedName name="FAO_BRA_PK_EX" localSheetId="7">#REF!</definedName>
    <definedName name="FAO_BRA_PK_EX">#REF!</definedName>
    <definedName name="FAO_BRA_PK_EXL" localSheetId="7">#REF!</definedName>
    <definedName name="FAO_BRA_PK_EXL">#REF!</definedName>
    <definedName name="FAO_BRA_PK_EXL..HD" localSheetId="7">#REF!</definedName>
    <definedName name="FAO_BRA_PK_EXL..HD">#REF!</definedName>
    <definedName name="FAO_BRA_PK_EXM" localSheetId="7">#REF!</definedName>
    <definedName name="FAO_BRA_PK_EXM">#REF!</definedName>
    <definedName name="FAO_BRA_PK_IM" localSheetId="7">#REF!</definedName>
    <definedName name="FAO_BRA_PK_IM">#REF!</definedName>
    <definedName name="FAO_BRA_PK_IML" localSheetId="7">#REF!</definedName>
    <definedName name="FAO_BRA_PK_IML">#REF!</definedName>
    <definedName name="FAO_BRA_PK_IML..HD" localSheetId="7">#REF!</definedName>
    <definedName name="FAO_BRA_PK_IML..HD">#REF!</definedName>
    <definedName name="FAO_BRA_PK_IMM" localSheetId="7">#REF!</definedName>
    <definedName name="FAO_BRA_PK_IMM">#REF!</definedName>
    <definedName name="FAO_BRA_PK_INTRQ" localSheetId="7">#REF!</definedName>
    <definedName name="FAO_BRA_PK_INTRQ">#REF!</definedName>
    <definedName name="FAO_BRA_PK_LI" localSheetId="7">#REF!</definedName>
    <definedName name="FAO_BRA_PK_LI">#REF!</definedName>
    <definedName name="FAO_BRA_PK_NT" localSheetId="7">#REF!</definedName>
    <definedName name="FAO_BRA_PK_NT">#REF!</definedName>
    <definedName name="FAO_BRA_PK_PP" localSheetId="7">#REF!</definedName>
    <definedName name="FAO_BRA_PK_PP">#REF!</definedName>
    <definedName name="FAO_BRA_PK_PPL" localSheetId="7">#REF!</definedName>
    <definedName name="FAO_BRA_PK_PPL">#REF!</definedName>
    <definedName name="FAO_BRA_PK_QC" localSheetId="7">#REF!</definedName>
    <definedName name="FAO_BRA_PK_QC">#REF!</definedName>
    <definedName name="FAO_BRA_PK_QP" localSheetId="7">#REF!</definedName>
    <definedName name="FAO_BRA_PK_QP">#REF!</definedName>
    <definedName name="FAO_BRA_PK_QPS" localSheetId="7">#REF!</definedName>
    <definedName name="FAO_BRA_PK_QPS">#REF!</definedName>
    <definedName name="FAO_BRA_PK_QPSL" localSheetId="7">#REF!</definedName>
    <definedName name="FAO_BRA_PK_QPSL">#REF!</definedName>
    <definedName name="FAO_BRA_PK_ST" localSheetId="7">#REF!</definedName>
    <definedName name="FAO_BRA_PK_ST">#REF!</definedName>
    <definedName name="FAO_BRA_PK_TAV" localSheetId="7">#REF!</definedName>
    <definedName name="FAO_BRA_PK_TAV">#REF!</definedName>
    <definedName name="FAO_BRA_PK_TAVA" localSheetId="7">#REF!</definedName>
    <definedName name="FAO_BRA_PK_TAVA">#REF!</definedName>
    <definedName name="FAO_BRA_PK_TAVB" localSheetId="7">#REF!</definedName>
    <definedName name="FAO_BRA_PK_TAVB">#REF!</definedName>
    <definedName name="FAO_BRA_PK_TRQ" localSheetId="7">#REF!</definedName>
    <definedName name="FAO_BRA_PK_TRQ">#REF!</definedName>
    <definedName name="FAO_BRA_PKL_AH" localSheetId="7">#REF!</definedName>
    <definedName name="FAO_BRA_PKL_AH">#REF!</definedName>
    <definedName name="FAO_BRA_PKL_BAL" localSheetId="7">#REF!</definedName>
    <definedName name="FAO_BRA_PKL_BAL">#REF!</definedName>
    <definedName name="FAO_BRA_PKL_CR" localSheetId="7">#REF!</definedName>
    <definedName name="FAO_BRA_PKL_CR">#REF!</definedName>
    <definedName name="FAO_BRA_PKL_EX" localSheetId="7">#REF!</definedName>
    <definedName name="FAO_BRA_PKL_EX">#REF!</definedName>
    <definedName name="FAO_BRA_PKL_FO" localSheetId="7">#REF!</definedName>
    <definedName name="FAO_BRA_PKL_FO">#REF!</definedName>
    <definedName name="FAO_BRA_PKL_IM" localSheetId="7">#REF!</definedName>
    <definedName name="FAO_BRA_PKL_IM">#REF!</definedName>
    <definedName name="FAO_BRA_PKL_INTRQ" localSheetId="7">#REF!</definedName>
    <definedName name="FAO_BRA_PKL_INTRQ">#REF!</definedName>
    <definedName name="FAO_BRA_PKL_NT" localSheetId="7">#REF!</definedName>
    <definedName name="FAO_BRA_PKL_NT">#REF!</definedName>
    <definedName name="FAO_BRA_PKL_PCR" localSheetId="7">#REF!</definedName>
    <definedName name="FAO_BRA_PKL_PCR">#REF!</definedName>
    <definedName name="FAO_BRA_PKL_PP" localSheetId="7">#REF!</definedName>
    <definedName name="FAO_BRA_PKL_PP">#REF!</definedName>
    <definedName name="FAO_BRA_PKL_QC" localSheetId="7">#REF!</definedName>
    <definedName name="FAO_BRA_PKL_QC">#REF!</definedName>
    <definedName name="FAO_BRA_PKL_QP" localSheetId="7">#REF!</definedName>
    <definedName name="FAO_BRA_PKL_QP">#REF!</definedName>
    <definedName name="FAO_BRA_PKL_ST" localSheetId="7">#REF!</definedName>
    <definedName name="FAO_BRA_PKL_ST">#REF!</definedName>
    <definedName name="FAO_BRA_PKL_TAV" localSheetId="7">#REF!</definedName>
    <definedName name="FAO_BRA_PKL_TAV">#REF!</definedName>
    <definedName name="FAO_BRA_PKL_TAVA" localSheetId="7">#REF!</definedName>
    <definedName name="FAO_BRA_PKL_TAVA">#REF!</definedName>
    <definedName name="FAO_BRA_PKL_TAVB" localSheetId="7">#REF!</definedName>
    <definedName name="FAO_BRA_PKL_TAVB">#REF!</definedName>
    <definedName name="FAO_BRA_PKL_TRQ" localSheetId="7">#REF!</definedName>
    <definedName name="FAO_BRA_PKL_TRQ">#REF!</definedName>
    <definedName name="FAO_BRA_PKL_YLD" localSheetId="7">#REF!</definedName>
    <definedName name="FAO_BRA_PKL_YLD">#REF!</definedName>
    <definedName name="FAO_BRA_PL_BAL" localSheetId="7">#REF!</definedName>
    <definedName name="FAO_BRA_PL_BAL">#REF!</definedName>
    <definedName name="FAO_BRA_PL_EX" localSheetId="7">#REF!</definedName>
    <definedName name="FAO_BRA_PL_EX">#REF!</definedName>
    <definedName name="FAO_BRA_PL_IM" localSheetId="7">#REF!</definedName>
    <definedName name="FAO_BRA_PL_IM">#REF!</definedName>
    <definedName name="FAO_BRA_PL_INTRQ" localSheetId="7">#REF!</definedName>
    <definedName name="FAO_BRA_PL_INTRQ">#REF!</definedName>
    <definedName name="FAO_BRA_PL_NT" localSheetId="7">#REF!</definedName>
    <definedName name="FAO_BRA_PL_NT">#REF!</definedName>
    <definedName name="FAO_BRA_PL_PP" localSheetId="7">#REF!</definedName>
    <definedName name="FAO_BRA_PL_PP">#REF!</definedName>
    <definedName name="FAO_BRA_PL_QC" localSheetId="7">#REF!</definedName>
    <definedName name="FAO_BRA_PL_QC">#REF!</definedName>
    <definedName name="FAO_BRA_PL_QP" localSheetId="7">#REF!</definedName>
    <definedName name="FAO_BRA_PL_QP">#REF!</definedName>
    <definedName name="FAO_BRA_PL_ST" localSheetId="7">#REF!</definedName>
    <definedName name="FAO_BRA_PL_ST">#REF!</definedName>
    <definedName name="FAO_BRA_PL_TAV" localSheetId="7">#REF!</definedName>
    <definedName name="FAO_BRA_PL_TAV">#REF!</definedName>
    <definedName name="FAO_BRA_PL_TAVA" localSheetId="7">#REF!</definedName>
    <definedName name="FAO_BRA_PL_TAVA">#REF!</definedName>
    <definedName name="FAO_BRA_PL_TAVB" localSheetId="7">#REF!</definedName>
    <definedName name="FAO_BRA_PL_TAVB">#REF!</definedName>
    <definedName name="FAO_BRA_PL_TRQ" localSheetId="7">#REF!</definedName>
    <definedName name="FAO_BRA_PL_TRQ">#REF!</definedName>
    <definedName name="FAO_BRA_PM_BAL" localSheetId="7">#REF!</definedName>
    <definedName name="FAO_BRA_PM_BAL">#REF!</definedName>
    <definedName name="FAO_BRA_PM_EX" localSheetId="7">#REF!</definedName>
    <definedName name="FAO_BRA_PM_EX">#REF!</definedName>
    <definedName name="FAO_BRA_PM_IM" localSheetId="7">#REF!</definedName>
    <definedName name="FAO_BRA_PM_IM">#REF!</definedName>
    <definedName name="FAO_BRA_PM_INTRQ" localSheetId="7">#REF!</definedName>
    <definedName name="FAO_BRA_PM_INTRQ">#REF!</definedName>
    <definedName name="FAO_BRA_PM_NT" localSheetId="7">#REF!</definedName>
    <definedName name="FAO_BRA_PM_NT">#REF!</definedName>
    <definedName name="FAO_BRA_PM_PP" localSheetId="7">#REF!</definedName>
    <definedName name="FAO_BRA_PM_PP">#REF!</definedName>
    <definedName name="FAO_BRA_PM_QC" localSheetId="7">#REF!</definedName>
    <definedName name="FAO_BRA_PM_QC">#REF!</definedName>
    <definedName name="FAO_BRA_PM_QP" localSheetId="7">#REF!</definedName>
    <definedName name="FAO_BRA_PM_QP">#REF!</definedName>
    <definedName name="FAO_BRA_PM_ST" localSheetId="7">#REF!</definedName>
    <definedName name="FAO_BRA_PM_ST">#REF!</definedName>
    <definedName name="FAO_BRA_PM_TAV" localSheetId="7">#REF!</definedName>
    <definedName name="FAO_BRA_PM_TAV">#REF!</definedName>
    <definedName name="FAO_BRA_PM_TAVA" localSheetId="7">#REF!</definedName>
    <definedName name="FAO_BRA_PM_TAVA">#REF!</definedName>
    <definedName name="FAO_BRA_PM_TAVB" localSheetId="7">#REF!</definedName>
    <definedName name="FAO_BRA_PM_TAVB">#REF!</definedName>
    <definedName name="FAO_BRA_PM_TRQ" localSheetId="7">#REF!</definedName>
    <definedName name="FAO_BRA_PM_TRQ">#REF!</definedName>
    <definedName name="FAO_BRA_PT_BAL" localSheetId="7">#REF!</definedName>
    <definedName name="FAO_BRA_PT_BAL">#REF!</definedName>
    <definedName name="FAO_BRA_PT_EX" localSheetId="7">#REF!</definedName>
    <definedName name="FAO_BRA_PT_EX">#REF!</definedName>
    <definedName name="FAO_BRA_PT_EXL" localSheetId="7">#REF!</definedName>
    <definedName name="FAO_BRA_PT_EXL">#REF!</definedName>
    <definedName name="FAO_BRA_PT_EXL..HD" localSheetId="7">#REF!</definedName>
    <definedName name="FAO_BRA_PT_EXL..HD">#REF!</definedName>
    <definedName name="FAO_BRA_PT_EXM" localSheetId="7">#REF!</definedName>
    <definedName name="FAO_BRA_PT_EXM">#REF!</definedName>
    <definedName name="FAO_BRA_PT_IM" localSheetId="7">#REF!</definedName>
    <definedName name="FAO_BRA_PT_IM">#REF!</definedName>
    <definedName name="FAO_BRA_PT_IML" localSheetId="7">#REF!</definedName>
    <definedName name="FAO_BRA_PT_IML">#REF!</definedName>
    <definedName name="FAO_BRA_PT_IML..HD" localSheetId="7">#REF!</definedName>
    <definedName name="FAO_BRA_PT_IML..HD">#REF!</definedName>
    <definedName name="FAO_BRA_PT_IMM" localSheetId="7">#REF!</definedName>
    <definedName name="FAO_BRA_PT_IMM">#REF!</definedName>
    <definedName name="FAO_BRA_PT_INTRQ" localSheetId="7">#REF!</definedName>
    <definedName name="FAO_BRA_PT_INTRQ">#REF!</definedName>
    <definedName name="FAO_BRA_PT_LI" localSheetId="7">#REF!</definedName>
    <definedName name="FAO_BRA_PT_LI">#REF!</definedName>
    <definedName name="FAO_BRA_PT_NT" localSheetId="7">#REF!</definedName>
    <definedName name="FAO_BRA_PT_NT">#REF!</definedName>
    <definedName name="FAO_BRA_PT_PP" localSheetId="7">#REF!</definedName>
    <definedName name="FAO_BRA_PT_PP">#REF!</definedName>
    <definedName name="FAO_BRA_PT_PPL" localSheetId="7">#REF!</definedName>
    <definedName name="FAO_BRA_PT_PPL">#REF!</definedName>
    <definedName name="FAO_BRA_PT_QC" localSheetId="7">#REF!</definedName>
    <definedName name="FAO_BRA_PT_QC">#REF!</definedName>
    <definedName name="FAO_BRA_PT_QP" localSheetId="7">#REF!</definedName>
    <definedName name="FAO_BRA_PT_QP">#REF!</definedName>
    <definedName name="FAO_BRA_PT_QPS" localSheetId="7">#REF!</definedName>
    <definedName name="FAO_BRA_PT_QPS">#REF!</definedName>
    <definedName name="FAO_BRA_PT_QPSL" localSheetId="7">#REF!</definedName>
    <definedName name="FAO_BRA_PT_QPSL">#REF!</definedName>
    <definedName name="FAO_BRA_PT_ST" localSheetId="7">#REF!</definedName>
    <definedName name="FAO_BRA_PT_ST">#REF!</definedName>
    <definedName name="FAO_BRA_PT_TAV" localSheetId="7">#REF!</definedName>
    <definedName name="FAO_BRA_PT_TAV">#REF!</definedName>
    <definedName name="FAO_BRA_PT_TAVA" localSheetId="7">#REF!</definedName>
    <definedName name="FAO_BRA_PT_TAVA">#REF!</definedName>
    <definedName name="FAO_BRA_PT_TAVB" localSheetId="7">#REF!</definedName>
    <definedName name="FAO_BRA_PT_TAVB">#REF!</definedName>
    <definedName name="FAO_BRA_PT_TRQ" localSheetId="7">#REF!</definedName>
    <definedName name="FAO_BRA_PT_TRQ">#REF!</definedName>
    <definedName name="FAO_BRA_RI_AH" localSheetId="7">#REF!</definedName>
    <definedName name="FAO_BRA_RI_AH">#REF!</definedName>
    <definedName name="FAO_BRA_RI_BAL" localSheetId="7">#REF!</definedName>
    <definedName name="FAO_BRA_RI_BAL">#REF!</definedName>
    <definedName name="FAO_BRA_RI_EX" localSheetId="7">#REF!</definedName>
    <definedName name="FAO_BRA_RI_EX">#REF!</definedName>
    <definedName name="FAO_BRA_RI_FE" localSheetId="7">#REF!</definedName>
    <definedName name="FAO_BRA_RI_FE">#REF!</definedName>
    <definedName name="FAO_BRA_RI_FO" localSheetId="7">#REF!</definedName>
    <definedName name="FAO_BRA_RI_FO">#REF!</definedName>
    <definedName name="FAO_BRA_RI_IM" localSheetId="7">#REF!</definedName>
    <definedName name="FAO_BRA_RI_IM">#REF!</definedName>
    <definedName name="FAO_BRA_RI_INTRQ" localSheetId="7">#REF!</definedName>
    <definedName name="FAO_BRA_RI_INTRQ">#REF!</definedName>
    <definedName name="FAO_BRA_RI_NT" localSheetId="7">#REF!</definedName>
    <definedName name="FAO_BRA_RI_NT">#REF!</definedName>
    <definedName name="FAO_BRA_RI_OU" localSheetId="7">#REF!</definedName>
    <definedName name="FAO_BRA_RI_OU">#REF!</definedName>
    <definedName name="FAO_BRA_RI_PP" localSheetId="7">#REF!</definedName>
    <definedName name="FAO_BRA_RI_PP">#REF!</definedName>
    <definedName name="FAO_BRA_RI_QC" localSheetId="7">#REF!</definedName>
    <definedName name="FAO_BRA_RI_QC">#REF!</definedName>
    <definedName name="FAO_BRA_RI_QP" localSheetId="7">#REF!</definedName>
    <definedName name="FAO_BRA_RI_QP">#REF!</definedName>
    <definedName name="FAO_BRA_RI_ST" localSheetId="7">#REF!</definedName>
    <definedName name="FAO_BRA_RI_ST">#REF!</definedName>
    <definedName name="FAO_BRA_RI_TAV" localSheetId="7">#REF!</definedName>
    <definedName name="FAO_BRA_RI_TAV">#REF!</definedName>
    <definedName name="FAO_BRA_RI_TAVA" localSheetId="7">#REF!</definedName>
    <definedName name="FAO_BRA_RI_TAVA">#REF!</definedName>
    <definedName name="FAO_BRA_RI_TAVB" localSheetId="7">#REF!</definedName>
    <definedName name="FAO_BRA_RI_TAVB">#REF!</definedName>
    <definedName name="FAO_BRA_RI_TRQ" localSheetId="7">#REF!</definedName>
    <definedName name="FAO_BRA_RI_TRQ">#REF!</definedName>
    <definedName name="FAO_BRA_RI_YLD" localSheetId="7">#REF!</definedName>
    <definedName name="FAO_BRA_RI_YLD">#REF!</definedName>
    <definedName name="FAO_BRA_RL_BAL" localSheetId="7">#REF!</definedName>
    <definedName name="FAO_BRA_RL_BAL">#REF!</definedName>
    <definedName name="FAO_BRA_RL_EX" localSheetId="7">#REF!</definedName>
    <definedName name="FAO_BRA_RL_EX">#REF!</definedName>
    <definedName name="FAO_BRA_RL_IM" localSheetId="7">#REF!</definedName>
    <definedName name="FAO_BRA_RL_IM">#REF!</definedName>
    <definedName name="FAO_BRA_RL_INTRQ" localSheetId="7">#REF!</definedName>
    <definedName name="FAO_BRA_RL_INTRQ">#REF!</definedName>
    <definedName name="FAO_BRA_RL_NT" localSheetId="7">#REF!</definedName>
    <definedName name="FAO_BRA_RL_NT">#REF!</definedName>
    <definedName name="FAO_BRA_RL_PP" localSheetId="7">#REF!</definedName>
    <definedName name="FAO_BRA_RL_PP">#REF!</definedName>
    <definedName name="FAO_BRA_RL_QC" localSheetId="7">#REF!</definedName>
    <definedName name="FAO_BRA_RL_QC">#REF!</definedName>
    <definedName name="FAO_BRA_RL_QP" localSheetId="7">#REF!</definedName>
    <definedName name="FAO_BRA_RL_QP">#REF!</definedName>
    <definedName name="FAO_BRA_RL_ST" localSheetId="7">#REF!</definedName>
    <definedName name="FAO_BRA_RL_ST">#REF!</definedName>
    <definedName name="FAO_BRA_RL_TAV" localSheetId="7">#REF!</definedName>
    <definedName name="FAO_BRA_RL_TAV">#REF!</definedName>
    <definedName name="FAO_BRA_RL_TAVA" localSheetId="7">#REF!</definedName>
    <definedName name="FAO_BRA_RL_TAVA">#REF!</definedName>
    <definedName name="FAO_BRA_RL_TAVB" localSheetId="7">#REF!</definedName>
    <definedName name="FAO_BRA_RL_TAVB">#REF!</definedName>
    <definedName name="FAO_BRA_RL_TRQ" localSheetId="7">#REF!</definedName>
    <definedName name="FAO_BRA_RL_TRQ">#REF!</definedName>
    <definedName name="FAO_BRA_RL_YLD" localSheetId="7">#REF!</definedName>
    <definedName name="FAO_BRA_RL_YLD">#REF!</definedName>
    <definedName name="FAO_BRA_RM_BAL" localSheetId="7">#REF!</definedName>
    <definedName name="FAO_BRA_RM_BAL">#REF!</definedName>
    <definedName name="FAO_BRA_RM_EX" localSheetId="7">#REF!</definedName>
    <definedName name="FAO_BRA_RM_EX">#REF!</definedName>
    <definedName name="FAO_BRA_RM_IM" localSheetId="7">#REF!</definedName>
    <definedName name="FAO_BRA_RM_IM">#REF!</definedName>
    <definedName name="FAO_BRA_RM_INTRQ" localSheetId="7">#REF!</definedName>
    <definedName name="FAO_BRA_RM_INTRQ">#REF!</definedName>
    <definedName name="FAO_BRA_RM_NT" localSheetId="7">#REF!</definedName>
    <definedName name="FAO_BRA_RM_NT">#REF!</definedName>
    <definedName name="FAO_BRA_RM_PP" localSheetId="7">#REF!</definedName>
    <definedName name="FAO_BRA_RM_PP">#REF!</definedName>
    <definedName name="FAO_BRA_RM_QC" localSheetId="7">#REF!</definedName>
    <definedName name="FAO_BRA_RM_QC">#REF!</definedName>
    <definedName name="FAO_BRA_RM_QP" localSheetId="7">#REF!</definedName>
    <definedName name="FAO_BRA_RM_QP">#REF!</definedName>
    <definedName name="FAO_BRA_RM_ST" localSheetId="7">#REF!</definedName>
    <definedName name="FAO_BRA_RM_ST">#REF!</definedName>
    <definedName name="FAO_BRA_RM_TAV" localSheetId="7">#REF!</definedName>
    <definedName name="FAO_BRA_RM_TAV">#REF!</definedName>
    <definedName name="FAO_BRA_RM_TAVA" localSheetId="7">#REF!</definedName>
    <definedName name="FAO_BRA_RM_TAVA">#REF!</definedName>
    <definedName name="FAO_BRA_RM_TAVB" localSheetId="7">#REF!</definedName>
    <definedName name="FAO_BRA_RM_TAVB">#REF!</definedName>
    <definedName name="FAO_BRA_RM_TRQ" localSheetId="7">#REF!</definedName>
    <definedName name="FAO_BRA_RM_TRQ">#REF!</definedName>
    <definedName name="FAO_BRA_RM_YLD" localSheetId="7">#REF!</definedName>
    <definedName name="FAO_BRA_RM_YLD">#REF!</definedName>
    <definedName name="FAO_BRA_RP_AH" localSheetId="7">#REF!</definedName>
    <definedName name="FAO_BRA_RP_AH">#REF!</definedName>
    <definedName name="FAO_BRA_RP_BAL" localSheetId="7">#REF!</definedName>
    <definedName name="FAO_BRA_RP_BAL">#REF!</definedName>
    <definedName name="FAO_BRA_RP_CR" localSheetId="7">#REF!</definedName>
    <definedName name="FAO_BRA_RP_CR">#REF!</definedName>
    <definedName name="FAO_BRA_RP_EX" localSheetId="7">#REF!</definedName>
    <definedName name="FAO_BRA_RP_EX">#REF!</definedName>
    <definedName name="FAO_BRA_RP_FO" localSheetId="7">#REF!</definedName>
    <definedName name="FAO_BRA_RP_FO">#REF!</definedName>
    <definedName name="FAO_BRA_RP_IM" localSheetId="7">#REF!</definedName>
    <definedName name="FAO_BRA_RP_IM">#REF!</definedName>
    <definedName name="FAO_BRA_RP_INTRQ" localSheetId="7">#REF!</definedName>
    <definedName name="FAO_BRA_RP_INTRQ">#REF!</definedName>
    <definedName name="FAO_BRA_RP_NT" localSheetId="7">#REF!</definedName>
    <definedName name="FAO_BRA_RP_NT">#REF!</definedName>
    <definedName name="FAO_BRA_RP_PCR" localSheetId="7">#REF!</definedName>
    <definedName name="FAO_BRA_RP_PCR">#REF!</definedName>
    <definedName name="FAO_BRA_RP_PP" localSheetId="7">#REF!</definedName>
    <definedName name="FAO_BRA_RP_PP">#REF!</definedName>
    <definedName name="FAO_BRA_RP_QC" localSheetId="7">#REF!</definedName>
    <definedName name="FAO_BRA_RP_QC">#REF!</definedName>
    <definedName name="FAO_BRA_RP_QP" localSheetId="7">#REF!</definedName>
    <definedName name="FAO_BRA_RP_QP">#REF!</definedName>
    <definedName name="FAO_BRA_RP_ST" localSheetId="7">#REF!</definedName>
    <definedName name="FAO_BRA_RP_ST">#REF!</definedName>
    <definedName name="FAO_BRA_RP_TAV" localSheetId="7">#REF!</definedName>
    <definedName name="FAO_BRA_RP_TAV">#REF!</definedName>
    <definedName name="FAO_BRA_RP_TAVA" localSheetId="7">#REF!</definedName>
    <definedName name="FAO_BRA_RP_TAVA">#REF!</definedName>
    <definedName name="FAO_BRA_RP_TAVB" localSheetId="7">#REF!</definedName>
    <definedName name="FAO_BRA_RP_TAVB">#REF!</definedName>
    <definedName name="FAO_BRA_RP_TRQ" localSheetId="7">#REF!</definedName>
    <definedName name="FAO_BRA_RP_TRQ">#REF!</definedName>
    <definedName name="FAO_BRA_RP_YLD" localSheetId="7">#REF!</definedName>
    <definedName name="FAO_BRA_RP_YLD">#REF!</definedName>
    <definedName name="FAO_BRA_RT_AH" localSheetId="7">#REF!</definedName>
    <definedName name="FAO_BRA_RT_AH">#REF!</definedName>
    <definedName name="FAO_BRA_RT_BAL" localSheetId="7">#REF!</definedName>
    <definedName name="FAO_BRA_RT_BAL">#REF!</definedName>
    <definedName name="FAO_BRA_RT_FE" localSheetId="7">#REF!</definedName>
    <definedName name="FAO_BRA_RT_FE">#REF!</definedName>
    <definedName name="FAO_BRA_RT_FO" localSheetId="7">#REF!</definedName>
    <definedName name="FAO_BRA_RT_FO">#REF!</definedName>
    <definedName name="FAO_BRA_RT_NT" localSheetId="7">#REF!</definedName>
    <definedName name="FAO_BRA_RT_NT">#REF!</definedName>
    <definedName name="FAO_BRA_RT_OU" localSheetId="7">#REF!</definedName>
    <definedName name="FAO_BRA_RT_OU">#REF!</definedName>
    <definedName name="FAO_BRA_RT_QC" localSheetId="7">#REF!</definedName>
    <definedName name="FAO_BRA_RT_QC">#REF!</definedName>
    <definedName name="FAO_BRA_RT_QP" localSheetId="7">#REF!</definedName>
    <definedName name="FAO_BRA_RT_QP">#REF!</definedName>
    <definedName name="FAO_BRA_RT_YLD" localSheetId="7">#REF!</definedName>
    <definedName name="FAO_BRA_RT_YLD">#REF!</definedName>
    <definedName name="FAO_BRA_RY_AH" localSheetId="7">#REF!</definedName>
    <definedName name="FAO_BRA_RY_AH">#REF!</definedName>
    <definedName name="FAO_BRA_RY_BAL" localSheetId="7">#REF!</definedName>
    <definedName name="FAO_BRA_RY_BAL">#REF!</definedName>
    <definedName name="FAO_BRA_RY_EX" localSheetId="7">#REF!</definedName>
    <definedName name="FAO_BRA_RY_EX">#REF!</definedName>
    <definedName name="FAO_BRA_RY_FE" localSheetId="7">#REF!</definedName>
    <definedName name="FAO_BRA_RY_FE">#REF!</definedName>
    <definedName name="FAO_BRA_RY_FO" localSheetId="7">#REF!</definedName>
    <definedName name="FAO_BRA_RY_FO">#REF!</definedName>
    <definedName name="FAO_BRA_RY_IM" localSheetId="7">#REF!</definedName>
    <definedName name="FAO_BRA_RY_IM">#REF!</definedName>
    <definedName name="FAO_BRA_RY_INTRQ" localSheetId="7">#REF!</definedName>
    <definedName name="FAO_BRA_RY_INTRQ">#REF!</definedName>
    <definedName name="FAO_BRA_RY_NT" localSheetId="7">#REF!</definedName>
    <definedName name="FAO_BRA_RY_NT">#REF!</definedName>
    <definedName name="FAO_BRA_RY_OU" localSheetId="7">#REF!</definedName>
    <definedName name="FAO_BRA_RY_OU">#REF!</definedName>
    <definedName name="FAO_BRA_RY_PP" localSheetId="7">#REF!</definedName>
    <definedName name="FAO_BRA_RY_PP">#REF!</definedName>
    <definedName name="FAO_BRA_RY_QC" localSheetId="7">#REF!</definedName>
    <definedName name="FAO_BRA_RY_QC">#REF!</definedName>
    <definedName name="FAO_BRA_RY_QP" localSheetId="7">#REF!</definedName>
    <definedName name="FAO_BRA_RY_QP">#REF!</definedName>
    <definedName name="FAO_BRA_RY_ST" localSheetId="7">#REF!</definedName>
    <definedName name="FAO_BRA_RY_ST">#REF!</definedName>
    <definedName name="FAO_BRA_RY_TAV" localSheetId="7">#REF!</definedName>
    <definedName name="FAO_BRA_RY_TAV">#REF!</definedName>
    <definedName name="FAO_BRA_RY_TAVA" localSheetId="7">#REF!</definedName>
    <definedName name="FAO_BRA_RY_TAVA">#REF!</definedName>
    <definedName name="FAO_BRA_RY_TAVB" localSheetId="7">#REF!</definedName>
    <definedName name="FAO_BRA_RY_TAVB">#REF!</definedName>
    <definedName name="FAO_BRA_RY_TRQ" localSheetId="7">#REF!</definedName>
    <definedName name="FAO_BRA_RY_TRQ">#REF!</definedName>
    <definedName name="FAO_BRA_RY_YLD" localSheetId="7">#REF!</definedName>
    <definedName name="FAO_BRA_RY_YLD">#REF!</definedName>
    <definedName name="FAO_BRA_SB_AH" localSheetId="7">#REF!</definedName>
    <definedName name="FAO_BRA_SB_AH">#REF!</definedName>
    <definedName name="FAO_BRA_SB_BAL" localSheetId="7">#REF!</definedName>
    <definedName name="FAO_BRA_SB_BAL">#REF!</definedName>
    <definedName name="FAO_BRA_SB_CR" localSheetId="7">#REF!</definedName>
    <definedName name="FAO_BRA_SB_CR">#REF!</definedName>
    <definedName name="FAO_BRA_SB_EX" localSheetId="7">#REF!</definedName>
    <definedName name="FAO_BRA_SB_EX">#REF!</definedName>
    <definedName name="FAO_BRA_SB_FO" localSheetId="7">#REF!</definedName>
    <definedName name="FAO_BRA_SB_FO">#REF!</definedName>
    <definedName name="FAO_BRA_SB_IM" localSheetId="7">#REF!</definedName>
    <definedName name="FAO_BRA_SB_IM">#REF!</definedName>
    <definedName name="FAO_BRA_SB_INTRQ" localSheetId="7">#REF!</definedName>
    <definedName name="FAO_BRA_SB_INTRQ">#REF!</definedName>
    <definedName name="FAO_BRA_SB_NT" localSheetId="7">#REF!</definedName>
    <definedName name="FAO_BRA_SB_NT">#REF!</definedName>
    <definedName name="FAO_BRA_SB_PCR" localSheetId="7">#REF!</definedName>
    <definedName name="FAO_BRA_SB_PCR">#REF!</definedName>
    <definedName name="FAO_BRA_SB_PP" localSheetId="7">#REF!</definedName>
    <definedName name="FAO_BRA_SB_PP">#REF!</definedName>
    <definedName name="FAO_BRA_SB_QC" localSheetId="7">#REF!</definedName>
    <definedName name="FAO_BRA_SB_QC">#REF!</definedName>
    <definedName name="FAO_BRA_SB_QP" localSheetId="7">#REF!</definedName>
    <definedName name="FAO_BRA_SB_QP">#REF!</definedName>
    <definedName name="FAO_BRA_SB_ST" localSheetId="7">#REF!</definedName>
    <definedName name="FAO_BRA_SB_ST">#REF!</definedName>
    <definedName name="FAO_BRA_SB_TAV" localSheetId="7">#REF!</definedName>
    <definedName name="FAO_BRA_SB_TAV">#REF!</definedName>
    <definedName name="FAO_BRA_SB_TAVA" localSheetId="7">#REF!</definedName>
    <definedName name="FAO_BRA_SB_TAVA">#REF!</definedName>
    <definedName name="FAO_BRA_SB_TAVB" localSheetId="7">#REF!</definedName>
    <definedName name="FAO_BRA_SB_TAVB">#REF!</definedName>
    <definedName name="FAO_BRA_SB_TRQ" localSheetId="7">#REF!</definedName>
    <definedName name="FAO_BRA_SB_TRQ">#REF!</definedName>
    <definedName name="FAO_BRA_SB_YLD" localSheetId="7">#REF!</definedName>
    <definedName name="FAO_BRA_SB_YLD">#REF!</definedName>
    <definedName name="FAO_BRA_SBE_AH" localSheetId="7">#REF!</definedName>
    <definedName name="FAO_BRA_SBE_AH">#REF!</definedName>
    <definedName name="FAO_BRA_SBE_QP" localSheetId="7">#REF!</definedName>
    <definedName name="FAO_BRA_SBE_QP">#REF!</definedName>
    <definedName name="FAO_BRA_SBE_YLD" localSheetId="7">#REF!</definedName>
    <definedName name="FAO_BRA_SBE_YLD">#REF!</definedName>
    <definedName name="FAO_BRA_SCA_AH" localSheetId="7">#REF!</definedName>
    <definedName name="FAO_BRA_SCA_AH">#REF!</definedName>
    <definedName name="FAO_BRA_SCA_QP" localSheetId="7">#REF!</definedName>
    <definedName name="FAO_BRA_SCA_QP">#REF!</definedName>
    <definedName name="FAO_BRA_SCA_YLD" localSheetId="7">#REF!</definedName>
    <definedName name="FAO_BRA_SCA_YLD">#REF!</definedName>
    <definedName name="FAO_BRA_SF_AH" localSheetId="7">#REF!</definedName>
    <definedName name="FAO_BRA_SF_AH">#REF!</definedName>
    <definedName name="FAO_BRA_SF_BAL" localSheetId="7">#REF!</definedName>
    <definedName name="FAO_BRA_SF_BAL">#REF!</definedName>
    <definedName name="FAO_BRA_SF_CR" localSheetId="7">#REF!</definedName>
    <definedName name="FAO_BRA_SF_CR">#REF!</definedName>
    <definedName name="FAO_BRA_SF_EX" localSheetId="7">#REF!</definedName>
    <definedName name="FAO_BRA_SF_EX">#REF!</definedName>
    <definedName name="FAO_BRA_SF_FO" localSheetId="7">#REF!</definedName>
    <definedName name="FAO_BRA_SF_FO">#REF!</definedName>
    <definedName name="FAO_BRA_SF_IM" localSheetId="7">#REF!</definedName>
    <definedName name="FAO_BRA_SF_IM">#REF!</definedName>
    <definedName name="FAO_BRA_SF_INTRQ" localSheetId="7">#REF!</definedName>
    <definedName name="FAO_BRA_SF_INTRQ">#REF!</definedName>
    <definedName name="FAO_BRA_SF_NT" localSheetId="7">#REF!</definedName>
    <definedName name="FAO_BRA_SF_NT">#REF!</definedName>
    <definedName name="FAO_BRA_SF_PCR" localSheetId="7">#REF!</definedName>
    <definedName name="FAO_BRA_SF_PCR">#REF!</definedName>
    <definedName name="FAO_BRA_SF_PP" localSheetId="7">#REF!</definedName>
    <definedName name="FAO_BRA_SF_PP">#REF!</definedName>
    <definedName name="FAO_BRA_SF_QC" localSheetId="7">#REF!</definedName>
    <definedName name="FAO_BRA_SF_QC">#REF!</definedName>
    <definedName name="FAO_BRA_SF_QP" localSheetId="7">#REF!</definedName>
    <definedName name="FAO_BRA_SF_QP">#REF!</definedName>
    <definedName name="FAO_BRA_SF_ST" localSheetId="7">#REF!</definedName>
    <definedName name="FAO_BRA_SF_ST">#REF!</definedName>
    <definedName name="FAO_BRA_SF_TAV" localSheetId="7">#REF!</definedName>
    <definedName name="FAO_BRA_SF_TAV">#REF!</definedName>
    <definedName name="FAO_BRA_SF_TAVA" localSheetId="7">#REF!</definedName>
    <definedName name="FAO_BRA_SF_TAVA">#REF!</definedName>
    <definedName name="FAO_BRA_SF_TAVB" localSheetId="7">#REF!</definedName>
    <definedName name="FAO_BRA_SF_TAVB">#REF!</definedName>
    <definedName name="FAO_BRA_SF_TRQ" localSheetId="7">#REF!</definedName>
    <definedName name="FAO_BRA_SF_TRQ">#REF!</definedName>
    <definedName name="FAO_BRA_SF_YLD" localSheetId="7">#REF!</definedName>
    <definedName name="FAO_BRA_SF_YLD">#REF!</definedName>
    <definedName name="FAO_BRA_SFL_BAL" localSheetId="7">#REF!</definedName>
    <definedName name="FAO_BRA_SFL_BAL">#REF!</definedName>
    <definedName name="FAO_BRA_SFL_EX" localSheetId="7">#REF!</definedName>
    <definedName name="FAO_BRA_SFL_EX">#REF!</definedName>
    <definedName name="FAO_BRA_SFL_IM" localSheetId="7">#REF!</definedName>
    <definedName name="FAO_BRA_SFL_IM">#REF!</definedName>
    <definedName name="FAO_BRA_SFL_INTRQ" localSheetId="7">#REF!</definedName>
    <definedName name="FAO_BRA_SFL_INTRQ">#REF!</definedName>
    <definedName name="FAO_BRA_SFL_NT" localSheetId="7">#REF!</definedName>
    <definedName name="FAO_BRA_SFL_NT">#REF!</definedName>
    <definedName name="FAO_BRA_SFL_PP" localSheetId="7">#REF!</definedName>
    <definedName name="FAO_BRA_SFL_PP">#REF!</definedName>
    <definedName name="FAO_BRA_SFL_QC" localSheetId="7">#REF!</definedName>
    <definedName name="FAO_BRA_SFL_QC">#REF!</definedName>
    <definedName name="FAO_BRA_SFL_QP" localSheetId="7">#REF!</definedName>
    <definedName name="FAO_BRA_SFL_QP">#REF!</definedName>
    <definedName name="FAO_BRA_SFL_ST" localSheetId="7">#REF!</definedName>
    <definedName name="FAO_BRA_SFL_ST">#REF!</definedName>
    <definedName name="FAO_BRA_SFL_TAV" localSheetId="7">#REF!</definedName>
    <definedName name="FAO_BRA_SFL_TAV">#REF!</definedName>
    <definedName name="FAO_BRA_SFL_TAVA" localSheetId="7">#REF!</definedName>
    <definedName name="FAO_BRA_SFL_TAVA">#REF!</definedName>
    <definedName name="FAO_BRA_SFL_TAVB" localSheetId="7">#REF!</definedName>
    <definedName name="FAO_BRA_SFL_TAVB">#REF!</definedName>
    <definedName name="FAO_BRA_SFL_TRQ" localSheetId="7">#REF!</definedName>
    <definedName name="FAO_BRA_SFL_TRQ">#REF!</definedName>
    <definedName name="FAO_BRA_SFL_YLD" localSheetId="7">#REF!</definedName>
    <definedName name="FAO_BRA_SFL_YLD">#REF!</definedName>
    <definedName name="FAO_BRA_SFM_BAL" localSheetId="7">#REF!</definedName>
    <definedName name="FAO_BRA_SFM_BAL">#REF!</definedName>
    <definedName name="FAO_BRA_SFM_EX" localSheetId="7">#REF!</definedName>
    <definedName name="FAO_BRA_SFM_EX">#REF!</definedName>
    <definedName name="FAO_BRA_SFM_IM" localSheetId="7">#REF!</definedName>
    <definedName name="FAO_BRA_SFM_IM">#REF!</definedName>
    <definedName name="FAO_BRA_SFM_INTRQ" localSheetId="7">#REF!</definedName>
    <definedName name="FAO_BRA_SFM_INTRQ">#REF!</definedName>
    <definedName name="FAO_BRA_SFM_NT" localSheetId="7">#REF!</definedName>
    <definedName name="FAO_BRA_SFM_NT">#REF!</definedName>
    <definedName name="FAO_BRA_SFM_PP" localSheetId="7">#REF!</definedName>
    <definedName name="FAO_BRA_SFM_PP">#REF!</definedName>
    <definedName name="FAO_BRA_SFM_QC" localSheetId="7">#REF!</definedName>
    <definedName name="FAO_BRA_SFM_QC">#REF!</definedName>
    <definedName name="FAO_BRA_SFM_QP" localSheetId="7">#REF!</definedName>
    <definedName name="FAO_BRA_SFM_QP">#REF!</definedName>
    <definedName name="FAO_BRA_SFM_ST" localSheetId="7">#REF!</definedName>
    <definedName name="FAO_BRA_SFM_ST">#REF!</definedName>
    <definedName name="FAO_BRA_SFM_TAV" localSheetId="7">#REF!</definedName>
    <definedName name="FAO_BRA_SFM_TAV">#REF!</definedName>
    <definedName name="FAO_BRA_SFM_TAVA" localSheetId="7">#REF!</definedName>
    <definedName name="FAO_BRA_SFM_TAVA">#REF!</definedName>
    <definedName name="FAO_BRA_SFM_TAVB" localSheetId="7">#REF!</definedName>
    <definedName name="FAO_BRA_SFM_TAVB">#REF!</definedName>
    <definedName name="FAO_BRA_SFM_TRQ" localSheetId="7">#REF!</definedName>
    <definedName name="FAO_BRA_SFM_TRQ">#REF!</definedName>
    <definedName name="FAO_BRA_SFM_YLD" localSheetId="7">#REF!</definedName>
    <definedName name="FAO_BRA_SFM_YLD">#REF!</definedName>
    <definedName name="FAO_BRA_SH_BAL" localSheetId="7">#REF!</definedName>
    <definedName name="FAO_BRA_SH_BAL">#REF!</definedName>
    <definedName name="FAO_BRA_SH_EX" localSheetId="7">#REF!</definedName>
    <definedName name="FAO_BRA_SH_EX">#REF!</definedName>
    <definedName name="FAO_BRA_SH_EXL" localSheetId="7">#REF!</definedName>
    <definedName name="FAO_BRA_SH_EXL">#REF!</definedName>
    <definedName name="FAO_BRA_SH_EXL..HD" localSheetId="7">#REF!</definedName>
    <definedName name="FAO_BRA_SH_EXL..HD">#REF!</definedName>
    <definedName name="FAO_BRA_SH_EXM" localSheetId="7">#REF!</definedName>
    <definedName name="FAO_BRA_SH_EXM">#REF!</definedName>
    <definedName name="FAO_BRA_SH_IM" localSheetId="7">#REF!</definedName>
    <definedName name="FAO_BRA_SH_IM">#REF!</definedName>
    <definedName name="FAO_BRA_SH_IML" localSheetId="7">#REF!</definedName>
    <definedName name="FAO_BRA_SH_IML">#REF!</definedName>
    <definedName name="FAO_BRA_SH_IML..HD" localSheetId="7">#REF!</definedName>
    <definedName name="FAO_BRA_SH_IML..HD">#REF!</definedName>
    <definedName name="FAO_BRA_SH_IMM" localSheetId="7">#REF!</definedName>
    <definedName name="FAO_BRA_SH_IMM">#REF!</definedName>
    <definedName name="FAO_BRA_SH_INTRQ" localSheetId="7">#REF!</definedName>
    <definedName name="FAO_BRA_SH_INTRQ">#REF!</definedName>
    <definedName name="FAO_BRA_SH_LI" localSheetId="7">#REF!</definedName>
    <definedName name="FAO_BRA_SH_LI">#REF!</definedName>
    <definedName name="FAO_BRA_SH_NT" localSheetId="7">#REF!</definedName>
    <definedName name="FAO_BRA_SH_NT">#REF!</definedName>
    <definedName name="FAO_BRA_SH_PP" localSheetId="7">#REF!</definedName>
    <definedName name="FAO_BRA_SH_PP">#REF!</definedName>
    <definedName name="FAO_BRA_SH_PPL" localSheetId="7">#REF!</definedName>
    <definedName name="FAO_BRA_SH_PPL">#REF!</definedName>
    <definedName name="FAO_BRA_SH_QC" localSheetId="7">#REF!</definedName>
    <definedName name="FAO_BRA_SH_QC">#REF!</definedName>
    <definedName name="FAO_BRA_SH_QP" localSheetId="7">#REF!</definedName>
    <definedName name="FAO_BRA_SH_QP">#REF!</definedName>
    <definedName name="FAO_BRA_SH_QPS" localSheetId="7">#REF!</definedName>
    <definedName name="FAO_BRA_SH_QPS">#REF!</definedName>
    <definedName name="FAO_BRA_SH_QPSL" localSheetId="7">#REF!</definedName>
    <definedName name="FAO_BRA_SH_QPSL">#REF!</definedName>
    <definedName name="FAO_BRA_SH_ST" localSheetId="7">#REF!</definedName>
    <definedName name="FAO_BRA_SH_ST">#REF!</definedName>
    <definedName name="FAO_BRA_SH_TAV" localSheetId="7">#REF!</definedName>
    <definedName name="FAO_BRA_SH_TAV">#REF!</definedName>
    <definedName name="FAO_BRA_SH_TAVA" localSheetId="7">#REF!</definedName>
    <definedName name="FAO_BRA_SH_TAVA">#REF!</definedName>
    <definedName name="FAO_BRA_SH_TAVB" localSheetId="7">#REF!</definedName>
    <definedName name="FAO_BRA_SH_TAVB">#REF!</definedName>
    <definedName name="FAO_BRA_SH_TRQ" localSheetId="7">#REF!</definedName>
    <definedName name="FAO_BRA_SH_TRQ">#REF!</definedName>
    <definedName name="FAO_BRA_SL_BAL" localSheetId="7">#REF!</definedName>
    <definedName name="FAO_BRA_SL_BAL">#REF!</definedName>
    <definedName name="FAO_BRA_SL_EX" localSheetId="7">#REF!</definedName>
    <definedName name="FAO_BRA_SL_EX">#REF!</definedName>
    <definedName name="FAO_BRA_SL_IM" localSheetId="7">#REF!</definedName>
    <definedName name="FAO_BRA_SL_IM">#REF!</definedName>
    <definedName name="FAO_BRA_SL_INTRQ" localSheetId="7">#REF!</definedName>
    <definedName name="FAO_BRA_SL_INTRQ">#REF!</definedName>
    <definedName name="FAO_BRA_SL_NT" localSheetId="7">#REF!</definedName>
    <definedName name="FAO_BRA_SL_NT">#REF!</definedName>
    <definedName name="FAO_BRA_SL_PP" localSheetId="7">#REF!</definedName>
    <definedName name="FAO_BRA_SL_PP">#REF!</definedName>
    <definedName name="FAO_BRA_SL_QC" localSheetId="7">#REF!</definedName>
    <definedName name="FAO_BRA_SL_QC">#REF!</definedName>
    <definedName name="FAO_BRA_SL_QP" localSheetId="7">#REF!</definedName>
    <definedName name="FAO_BRA_SL_QP">#REF!</definedName>
    <definedName name="FAO_BRA_SL_ST" localSheetId="7">#REF!</definedName>
    <definedName name="FAO_BRA_SL_ST">#REF!</definedName>
    <definedName name="FAO_BRA_SL_TAV" localSheetId="7">#REF!</definedName>
    <definedName name="FAO_BRA_SL_TAV">#REF!</definedName>
    <definedName name="FAO_BRA_SL_TAVA" localSheetId="7">#REF!</definedName>
    <definedName name="FAO_BRA_SL_TAVA">#REF!</definedName>
    <definedName name="FAO_BRA_SL_TAVB" localSheetId="7">#REF!</definedName>
    <definedName name="FAO_BRA_SL_TAVB">#REF!</definedName>
    <definedName name="FAO_BRA_SL_TRQ" localSheetId="7">#REF!</definedName>
    <definedName name="FAO_BRA_SL_TRQ">#REF!</definedName>
    <definedName name="FAO_BRA_SL_YLD" localSheetId="7">#REF!</definedName>
    <definedName name="FAO_BRA_SL_YLD">#REF!</definedName>
    <definedName name="FAO_BRA_SM_BAL" localSheetId="7">#REF!</definedName>
    <definedName name="FAO_BRA_SM_BAL">#REF!</definedName>
    <definedName name="FAO_BRA_SM_EX" localSheetId="7">#REF!</definedName>
    <definedName name="FAO_BRA_SM_EX">#REF!</definedName>
    <definedName name="FAO_BRA_SM_IM" localSheetId="7">#REF!</definedName>
    <definedName name="FAO_BRA_SM_IM">#REF!</definedName>
    <definedName name="FAO_BRA_SM_INTRQ" localSheetId="7">#REF!</definedName>
    <definedName name="FAO_BRA_SM_INTRQ">#REF!</definedName>
    <definedName name="FAO_BRA_SM_NT" localSheetId="7">#REF!</definedName>
    <definedName name="FAO_BRA_SM_NT">#REF!</definedName>
    <definedName name="FAO_BRA_SM_PP" localSheetId="7">#REF!</definedName>
    <definedName name="FAO_BRA_SM_PP">#REF!</definedName>
    <definedName name="FAO_BRA_SM_QC" localSheetId="7">#REF!</definedName>
    <definedName name="FAO_BRA_SM_QC">#REF!</definedName>
    <definedName name="FAO_BRA_SM_QP" localSheetId="7">#REF!</definedName>
    <definedName name="FAO_BRA_SM_QP">#REF!</definedName>
    <definedName name="FAO_BRA_SM_ST" localSheetId="7">#REF!</definedName>
    <definedName name="FAO_BRA_SM_ST">#REF!</definedName>
    <definedName name="FAO_BRA_SM_TAV" localSheetId="7">#REF!</definedName>
    <definedName name="FAO_BRA_SM_TAV">#REF!</definedName>
    <definedName name="FAO_BRA_SM_TAVA" localSheetId="7">#REF!</definedName>
    <definedName name="FAO_BRA_SM_TAVA">#REF!</definedName>
    <definedName name="FAO_BRA_SM_TAVB" localSheetId="7">#REF!</definedName>
    <definedName name="FAO_BRA_SM_TAVB">#REF!</definedName>
    <definedName name="FAO_BRA_SM_TRQ" localSheetId="7">#REF!</definedName>
    <definedName name="FAO_BRA_SM_TRQ">#REF!</definedName>
    <definedName name="FAO_BRA_SM_YLD" localSheetId="7">#REF!</definedName>
    <definedName name="FAO_BRA_SM_YLD">#REF!</definedName>
    <definedName name="FAO_BRA_SMP_BAL" localSheetId="7">#REF!</definedName>
    <definedName name="FAO_BRA_SMP_BAL">#REF!</definedName>
    <definedName name="FAO_BRA_SMP_EX" localSheetId="7">#REF!</definedName>
    <definedName name="FAO_BRA_SMP_EX">#REF!</definedName>
    <definedName name="FAO_BRA_SMP_IM" localSheetId="7">#REF!</definedName>
    <definedName name="FAO_BRA_SMP_IM">#REF!</definedName>
    <definedName name="FAO_BRA_SMP_INTRQ" localSheetId="7">#REF!</definedName>
    <definedName name="FAO_BRA_SMP_INTRQ">#REF!</definedName>
    <definedName name="FAO_BRA_SMP_NT" localSheetId="7">#REF!</definedName>
    <definedName name="FAO_BRA_SMP_NT">#REF!</definedName>
    <definedName name="FAO_BRA_SMP_PP" localSheetId="7">#REF!</definedName>
    <definedName name="FAO_BRA_SMP_PP">#REF!</definedName>
    <definedName name="FAO_BRA_SMP_QC" localSheetId="7">#REF!</definedName>
    <definedName name="FAO_BRA_SMP_QC">#REF!</definedName>
    <definedName name="FAO_BRA_SMP_QP" localSheetId="7">#REF!</definedName>
    <definedName name="FAO_BRA_SMP_QP">#REF!</definedName>
    <definedName name="FAO_BRA_SMP_TAV" localSheetId="7">#REF!</definedName>
    <definedName name="FAO_BRA_SMP_TAV">#REF!</definedName>
    <definedName name="FAO_BRA_SMP_TAVA" localSheetId="7">#REF!</definedName>
    <definedName name="FAO_BRA_SMP_TAVA">#REF!</definedName>
    <definedName name="FAO_BRA_SMP_TAVB" localSheetId="7">#REF!</definedName>
    <definedName name="FAO_BRA_SMP_TAVB">#REF!</definedName>
    <definedName name="FAO_BRA_SMP_TRQ" localSheetId="7">#REF!</definedName>
    <definedName name="FAO_BRA_SMP_TRQ">#REF!</definedName>
    <definedName name="FAO_BRA_SMP_VST" localSheetId="7">#REF!</definedName>
    <definedName name="FAO_BRA_SMP_VST">#REF!</definedName>
    <definedName name="FAO_BRA_SO_AH" localSheetId="7">#REF!</definedName>
    <definedName name="FAO_BRA_SO_AH">#REF!</definedName>
    <definedName name="FAO_BRA_SO_BAL" localSheetId="7">#REF!</definedName>
    <definedName name="FAO_BRA_SO_BAL">#REF!</definedName>
    <definedName name="FAO_BRA_SO_EX" localSheetId="7">#REF!</definedName>
    <definedName name="FAO_BRA_SO_EX">#REF!</definedName>
    <definedName name="FAO_BRA_SO_FE" localSheetId="7">#REF!</definedName>
    <definedName name="FAO_BRA_SO_FE">#REF!</definedName>
    <definedName name="FAO_BRA_SO_FO" localSheetId="7">#REF!</definedName>
    <definedName name="FAO_BRA_SO_FO">#REF!</definedName>
    <definedName name="FAO_BRA_SO_IM" localSheetId="7">#REF!</definedName>
    <definedName name="FAO_BRA_SO_IM">#REF!</definedName>
    <definedName name="FAO_BRA_SO_INTRQ" localSheetId="7">#REF!</definedName>
    <definedName name="FAO_BRA_SO_INTRQ">#REF!</definedName>
    <definedName name="FAO_BRA_SO_NT" localSheetId="7">#REF!</definedName>
    <definedName name="FAO_BRA_SO_NT">#REF!</definedName>
    <definedName name="FAO_BRA_SO_OU" localSheetId="7">#REF!</definedName>
    <definedName name="FAO_BRA_SO_OU">#REF!</definedName>
    <definedName name="FAO_BRA_SO_PP" localSheetId="7">#REF!</definedName>
    <definedName name="FAO_BRA_SO_PP">#REF!</definedName>
    <definedName name="FAO_BRA_SO_QC" localSheetId="7">#REF!</definedName>
    <definedName name="FAO_BRA_SO_QC">#REF!</definedName>
    <definedName name="FAO_BRA_SO_QP" localSheetId="7">#REF!</definedName>
    <definedName name="FAO_BRA_SO_QP">#REF!</definedName>
    <definedName name="FAO_BRA_SO_ST" localSheetId="7">#REF!</definedName>
    <definedName name="FAO_BRA_SO_ST">#REF!</definedName>
    <definedName name="FAO_BRA_SO_TAV" localSheetId="7">#REF!</definedName>
    <definedName name="FAO_BRA_SO_TAV">#REF!</definedName>
    <definedName name="FAO_BRA_SO_TAVA" localSheetId="7">#REF!</definedName>
    <definedName name="FAO_BRA_SO_TAVA">#REF!</definedName>
    <definedName name="FAO_BRA_SO_TAVB" localSheetId="7">#REF!</definedName>
    <definedName name="FAO_BRA_SO_TAVB">#REF!</definedName>
    <definedName name="FAO_BRA_SO_TRQ" localSheetId="7">#REF!</definedName>
    <definedName name="FAO_BRA_SO_TRQ">#REF!</definedName>
    <definedName name="FAO_BRA_SO_YLD" localSheetId="7">#REF!</definedName>
    <definedName name="FAO_BRA_SO_YLD">#REF!</definedName>
    <definedName name="FAO_BRA_SU_BAL" localSheetId="7">#REF!</definedName>
    <definedName name="FAO_BRA_SU_BAL">#REF!</definedName>
    <definedName name="FAO_BRA_SU_EX" localSheetId="7">#REF!</definedName>
    <definedName name="FAO_BRA_SU_EX">#REF!</definedName>
    <definedName name="FAO_BRA_SU_IM" localSheetId="7">#REF!</definedName>
    <definedName name="FAO_BRA_SU_IM">#REF!</definedName>
    <definedName name="FAO_BRA_SU_INTRQ" localSheetId="7">#REF!</definedName>
    <definedName name="FAO_BRA_SU_INTRQ">#REF!</definedName>
    <definedName name="FAO_BRA_SU_NT" localSheetId="7">#REF!</definedName>
    <definedName name="FAO_BRA_SU_NT">#REF!</definedName>
    <definedName name="FAO_BRA_SU_QC" localSheetId="7">#REF!</definedName>
    <definedName name="FAO_BRA_SU_QC">#REF!</definedName>
    <definedName name="FAO_BRA_SU_QP" localSheetId="7">#REF!</definedName>
    <definedName name="FAO_BRA_SU_QP">#REF!</definedName>
    <definedName name="FAO_BRA_SU_ST" localSheetId="7">#REF!</definedName>
    <definedName name="FAO_BRA_SU_ST">#REF!</definedName>
    <definedName name="FAO_BRA_SU_TAV" localSheetId="7">#REF!</definedName>
    <definedName name="FAO_BRA_SU_TAV">#REF!</definedName>
    <definedName name="FAO_BRA_SU_TAVA" localSheetId="7">#REF!</definedName>
    <definedName name="FAO_BRA_SU_TAVA">#REF!</definedName>
    <definedName name="FAO_BRA_SU_TAVB" localSheetId="7">#REF!</definedName>
    <definedName name="FAO_BRA_SU_TAVB">#REF!</definedName>
    <definedName name="FAO_BRA_SU_TRQ" localSheetId="7">#REF!</definedName>
    <definedName name="FAO_BRA_SU_TRQ">#REF!</definedName>
    <definedName name="FAO_BRA_SUR_EX" localSheetId="7">#REF!</definedName>
    <definedName name="FAO_BRA_SUR_EX">#REF!</definedName>
    <definedName name="FAO_BRA_SUR_IM" localSheetId="7">#REF!</definedName>
    <definedName name="FAO_BRA_SUR_IM">#REF!</definedName>
    <definedName name="FAO_BRA_SUW_EX" localSheetId="7">#REF!</definedName>
    <definedName name="FAO_BRA_SUW_EX">#REF!</definedName>
    <definedName name="FAO_BRA_SUW_IM" localSheetId="7">#REF!</definedName>
    <definedName name="FAO_BRA_SUW_IM">#REF!</definedName>
    <definedName name="FAO_BRA_VL_BAL" localSheetId="7">#REF!</definedName>
    <definedName name="FAO_BRA_VL_BAL">#REF!</definedName>
    <definedName name="FAO_BRA_VL_EX" localSheetId="7">#REF!</definedName>
    <definedName name="FAO_BRA_VL_EX">#REF!</definedName>
    <definedName name="FAO_BRA_VL_IM" localSheetId="7">#REF!</definedName>
    <definedName name="FAO_BRA_VL_IM">#REF!</definedName>
    <definedName name="FAO_BRA_VL_INTRQ" localSheetId="7">#REF!</definedName>
    <definedName name="FAO_BRA_VL_INTRQ">#REF!</definedName>
    <definedName name="FAO_BRA_VL_NT" localSheetId="7">#REF!</definedName>
    <definedName name="FAO_BRA_VL_NT">#REF!</definedName>
    <definedName name="FAO_BRA_VL_PP" localSheetId="7">#REF!</definedName>
    <definedName name="FAO_BRA_VL_PP">#REF!</definedName>
    <definedName name="FAO_BRA_VL_QC" localSheetId="7">#REF!</definedName>
    <definedName name="FAO_BRA_VL_QC">#REF!</definedName>
    <definedName name="FAO_BRA_VL_QP" localSheetId="7">#REF!</definedName>
    <definedName name="FAO_BRA_VL_QP">#REF!</definedName>
    <definedName name="FAO_BRA_VL_ST" localSheetId="7">#REF!</definedName>
    <definedName name="FAO_BRA_VL_ST">#REF!</definedName>
    <definedName name="FAO_BRA_VL_TAV" localSheetId="7">#REF!</definedName>
    <definedName name="FAO_BRA_VL_TAV">#REF!</definedName>
    <definedName name="FAO_BRA_VL_TAVA" localSheetId="7">#REF!</definedName>
    <definedName name="FAO_BRA_VL_TAVA">#REF!</definedName>
    <definedName name="FAO_BRA_VL_TAVB" localSheetId="7">#REF!</definedName>
    <definedName name="FAO_BRA_VL_TAVB">#REF!</definedName>
    <definedName name="FAO_BRA_VL_TRQ" localSheetId="7">#REF!</definedName>
    <definedName name="FAO_BRA_VL_TRQ">#REF!</definedName>
    <definedName name="FAO_BRA_WMP_BAL" localSheetId="7">#REF!</definedName>
    <definedName name="FAO_BRA_WMP_BAL">#REF!</definedName>
    <definedName name="FAO_BRA_WMP_EX" localSheetId="7">#REF!</definedName>
    <definedName name="FAO_BRA_WMP_EX">#REF!</definedName>
    <definedName name="FAO_BRA_WMP_IM" localSheetId="7">#REF!</definedName>
    <definedName name="FAO_BRA_WMP_IM">#REF!</definedName>
    <definedName name="FAO_BRA_WMP_INTRQ" localSheetId="7">#REF!</definedName>
    <definedName name="FAO_BRA_WMP_INTRQ">#REF!</definedName>
    <definedName name="FAO_BRA_WMP_NT" localSheetId="7">#REF!</definedName>
    <definedName name="FAO_BRA_WMP_NT">#REF!</definedName>
    <definedName name="FAO_BRA_WMP_PP" localSheetId="7">#REF!</definedName>
    <definedName name="FAO_BRA_WMP_PP">#REF!</definedName>
    <definedName name="FAO_BRA_WMP_QC" localSheetId="7">#REF!</definedName>
    <definedName name="FAO_BRA_WMP_QC">#REF!</definedName>
    <definedName name="FAO_BRA_WMP_QP" localSheetId="7">#REF!</definedName>
    <definedName name="FAO_BRA_WMP_QP">#REF!</definedName>
    <definedName name="FAO_BRA_WMP_TAV" localSheetId="7">#REF!</definedName>
    <definedName name="FAO_BRA_WMP_TAV">#REF!</definedName>
    <definedName name="FAO_BRA_WMP_TAVA" localSheetId="7">#REF!</definedName>
    <definedName name="FAO_BRA_WMP_TAVA">#REF!</definedName>
    <definedName name="FAO_BRA_WMP_TAVB" localSheetId="7">#REF!</definedName>
    <definedName name="FAO_BRA_WMP_TAVB">#REF!</definedName>
    <definedName name="FAO_BRA_WMP_TRQ" localSheetId="7">#REF!</definedName>
    <definedName name="FAO_BRA_WMP_TRQ">#REF!</definedName>
    <definedName name="FAO_BRA_WMP_VST" localSheetId="7">#REF!</definedName>
    <definedName name="FAO_BRA_WMP_VST">#REF!</definedName>
    <definedName name="FAO_BRA_WT_AH" localSheetId="7">#REF!</definedName>
    <definedName name="FAO_BRA_WT_AH">#REF!</definedName>
    <definedName name="FAO_BRA_WT_BAL" localSheetId="7">#REF!</definedName>
    <definedName name="FAO_BRA_WT_BAL">#REF!</definedName>
    <definedName name="FAO_BRA_WT_EX" localSheetId="7">#REF!</definedName>
    <definedName name="FAO_BRA_WT_EX">#REF!</definedName>
    <definedName name="FAO_BRA_WT_FE" localSheetId="7">#REF!</definedName>
    <definedName name="FAO_BRA_WT_FE">#REF!</definedName>
    <definedName name="FAO_BRA_WT_FO" localSheetId="7">#REF!</definedName>
    <definedName name="FAO_BRA_WT_FO">#REF!</definedName>
    <definedName name="FAO_BRA_WT_IM" localSheetId="7">#REF!</definedName>
    <definedName name="FAO_BRA_WT_IM">#REF!</definedName>
    <definedName name="FAO_BRA_WT_INTRQ" localSheetId="7">#REF!</definedName>
    <definedName name="FAO_BRA_WT_INTRQ">#REF!</definedName>
    <definedName name="FAO_BRA_WT_NT" localSheetId="7">#REF!</definedName>
    <definedName name="FAO_BRA_WT_NT">#REF!</definedName>
    <definedName name="FAO_BRA_WT_OU" localSheetId="7">#REF!</definedName>
    <definedName name="FAO_BRA_WT_OU">#REF!</definedName>
    <definedName name="FAO_BRA_WT_PP" localSheetId="7">#REF!</definedName>
    <definedName name="FAO_BRA_WT_PP">#REF!</definedName>
    <definedName name="FAO_BRA_WT_QC" localSheetId="7">#REF!</definedName>
    <definedName name="FAO_BRA_WT_QC">#REF!</definedName>
    <definedName name="FAO_BRA_WT_QP" localSheetId="7">#REF!</definedName>
    <definedName name="FAO_BRA_WT_QP">#REF!</definedName>
    <definedName name="FAO_BRA_WT_ST" localSheetId="7">#REF!</definedName>
    <definedName name="FAO_BRA_WT_ST">#REF!</definedName>
    <definedName name="FAO_BRA_WT_TAV" localSheetId="7">#REF!</definedName>
    <definedName name="FAO_BRA_WT_TAV">#REF!</definedName>
    <definedName name="FAO_BRA_WT_TAVA" localSheetId="7">#REF!</definedName>
    <definedName name="FAO_BRA_WT_TAVA">#REF!</definedName>
    <definedName name="FAO_BRA_WT_TAVB" localSheetId="7">#REF!</definedName>
    <definedName name="FAO_BRA_WT_TAVB">#REF!</definedName>
    <definedName name="FAO_BRA_WT_TRQ" localSheetId="7">#REF!</definedName>
    <definedName name="FAO_BRA_WT_TRQ">#REF!</definedName>
    <definedName name="FAO_BRA_WT_YLD" localSheetId="7">#REF!</definedName>
    <definedName name="FAO_BRA_WT_YLD">#REF!</definedName>
    <definedName name="FAO_BRASBFO">#REF!</definedName>
    <definedName name="fat_dm" localSheetId="7">#REF!</definedName>
    <definedName name="fat_dm">#REF!</definedName>
    <definedName name="FEDMCVTO" localSheetId="7">#REF!</definedName>
    <definedName name="FEDMCVTO">#REF!</definedName>
    <definedName name="FEEDBA">#REF!</definedName>
    <definedName name="FEEDBV" localSheetId="7">#REF!</definedName>
    <definedName name="FEEDBV">#REF!</definedName>
    <definedName name="FEEDEG" localSheetId="7">#REF!</definedName>
    <definedName name="FEEDEG">#REF!</definedName>
    <definedName name="FEEDMA">#REF!</definedName>
    <definedName name="FEEDMI" localSheetId="7">#REF!</definedName>
    <definedName name="FEEDMI">#REF!</definedName>
    <definedName name="FEEDML">#N/A</definedName>
    <definedName name="FEEDO">#REF!</definedName>
    <definedName name="FEEDPI" localSheetId="7">#REF!</definedName>
    <definedName name="FEEDPI">#REF!</definedName>
    <definedName name="FEEDPO" localSheetId="7">#REF!</definedName>
    <definedName name="FEEDPO">#REF!</definedName>
    <definedName name="FEEDWT">#REF!</definedName>
    <definedName name="fgggg" localSheetId="7">#REF!</definedName>
    <definedName name="fgggg">#REF!</definedName>
    <definedName name="FHYCOL1" localSheetId="7">#REF!</definedName>
    <definedName name="FHYCOL1">#REF!</definedName>
    <definedName name="fiscalcons">#REF!</definedName>
    <definedName name="fisfin">#REF!</definedName>
    <definedName name="flmps" localSheetId="7">#REF!</definedName>
    <definedName name="flmps">#REF!</definedName>
    <definedName name="flpr" localSheetId="7">#REF!</definedName>
    <definedName name="flpr">#REF!</definedName>
    <definedName name="fluxalg2">#REF!</definedName>
    <definedName name="fluxarr2">#REF!</definedName>
    <definedName name="fluxcons2">#REF!</definedName>
    <definedName name="fluxfar2">#REF!</definedName>
    <definedName name="fluxfec2">#REF!</definedName>
    <definedName name="fluxfei2">#REF!</definedName>
    <definedName name="fluxmilh2">#REF!</definedName>
    <definedName name="fluxoutr2">#REF!</definedName>
    <definedName name="fluxtrig2">#REF!</definedName>
    <definedName name="fmmo_" localSheetId="7">#REF!</definedName>
    <definedName name="fmmo_">#REF!</definedName>
    <definedName name="FULL" localSheetId="7">#REF!</definedName>
    <definedName name="FULL">#REF!</definedName>
    <definedName name="ganso">#N/A</definedName>
    <definedName name="GO" localSheetId="7">#REF!</definedName>
    <definedName name="GO">#REF!</definedName>
    <definedName name="_xlnm.Recorder">#REF!</definedName>
    <definedName name="GREXR">#REF!</definedName>
    <definedName name="GSSERange">OFFSET(#REF!,0,0,COUNTA(#REF!),1)</definedName>
    <definedName name="HERE" localSheetId="7">#REF!</definedName>
    <definedName name="HERE">#REF!</definedName>
    <definedName name="HKBFIM" localSheetId="7">#REF!</definedName>
    <definedName name="HKBFIM">#REF!</definedName>
    <definedName name="HKCPI" localSheetId="7">#REF!</definedName>
    <definedName name="HKCPI">#REF!</definedName>
    <definedName name="HKGDPI" localSheetId="7">#REF!</definedName>
    <definedName name="HKGDPI">#REF!</definedName>
    <definedName name="hkjk" hidden="1">{"view1",#N/A,FALSE,"EECDATA";"view2",#N/A,FALSE,"EECDATA"}</definedName>
    <definedName name="HKPOP" localSheetId="7">#REF!</definedName>
    <definedName name="HKPOP">#REF!</definedName>
    <definedName name="HKXR" localSheetId="7">#REF!</definedName>
    <definedName name="HKXR">#REF!</definedName>
    <definedName name="HUNBAAH" localSheetId="7">#REF!</definedName>
    <definedName name="HUNBAAH">#REF!</definedName>
    <definedName name="HUNBADP_TN" localSheetId="7">#REF!</definedName>
    <definedName name="HUNBADP_TN">#REF!</definedName>
    <definedName name="HUNBAEPP" localSheetId="7">#REF!</definedName>
    <definedName name="HUNBAEPP">#REF!</definedName>
    <definedName name="HUNBAPP" localSheetId="7">#REF!</definedName>
    <definedName name="HUNBAPP">#REF!</definedName>
    <definedName name="HUNBAQP" localSheetId="7">#REF!</definedName>
    <definedName name="HUNBAQP">#REF!</definedName>
    <definedName name="HUNBARH" localSheetId="7">#REF!</definedName>
    <definedName name="HUNBARH">#REF!</definedName>
    <definedName name="HUNBAYLD" localSheetId="7">#REF!</definedName>
    <definedName name="HUNBAYLD">#REF!</definedName>
    <definedName name="HUNBFCI" localSheetId="7">#REF!</definedName>
    <definedName name="HUNBFCI">#REF!</definedName>
    <definedName name="HUNBFDP_KG" localSheetId="7">#REF!</definedName>
    <definedName name="HUNBFDP_KG">#REF!</definedName>
    <definedName name="HUNBFEX" localSheetId="7">#REF!</definedName>
    <definedName name="HUNBFEX">#REF!</definedName>
    <definedName name="HUNBFIM" localSheetId="7">#REF!</definedName>
    <definedName name="HUNBFIM">#REF!</definedName>
    <definedName name="HUNBFPP" localSheetId="7">#REF!</definedName>
    <definedName name="HUNBFPP">#REF!</definedName>
    <definedName name="HUNBFQC" localSheetId="7">#REF!</definedName>
    <definedName name="HUNBFQC">#REF!</definedName>
    <definedName name="HUNBFQP" localSheetId="7">#REF!</definedName>
    <definedName name="HUNBFQP">#REF!</definedName>
    <definedName name="HUNBFST" localSheetId="7">#REF!</definedName>
    <definedName name="HUNBFST">#REF!</definedName>
    <definedName name="HUNBTEX" localSheetId="7">#REF!</definedName>
    <definedName name="HUNBTEX">#REF!</definedName>
    <definedName name="HUNBTIM" localSheetId="7">#REF!</definedName>
    <definedName name="HUNBTIM">#REF!</definedName>
    <definedName name="HUNBTQC" localSheetId="7">#REF!</definedName>
    <definedName name="HUNBTQC">#REF!</definedName>
    <definedName name="HUNBTQP" localSheetId="7">#REF!</definedName>
    <definedName name="HUNBTQP">#REF!</definedName>
    <definedName name="HUNBTST" localSheetId="7">#REF!</definedName>
    <definedName name="HUNBTST">#REF!</definedName>
    <definedName name="HUNCGAH" localSheetId="7">#REF!</definedName>
    <definedName name="HUNCGAH">#REF!</definedName>
    <definedName name="HUNCGEX" localSheetId="7">#REF!</definedName>
    <definedName name="HUNCGEX">#REF!</definedName>
    <definedName name="HUNCGFE" localSheetId="7">#REF!</definedName>
    <definedName name="HUNCGFE">#REF!</definedName>
    <definedName name="HUNCGFO" localSheetId="7">#REF!</definedName>
    <definedName name="HUNCGFO">#REF!</definedName>
    <definedName name="HUNCGIM" localSheetId="7">#REF!</definedName>
    <definedName name="HUNCGIM">#REF!</definedName>
    <definedName name="HUNCGPP" localSheetId="7">#REF!</definedName>
    <definedName name="HUNCGPP">#REF!</definedName>
    <definedName name="HUNCGQC" localSheetId="7">#REF!</definedName>
    <definedName name="HUNCGQC">#REF!</definedName>
    <definedName name="HUNCGQP" localSheetId="7">#REF!</definedName>
    <definedName name="HUNCGQP">#REF!</definedName>
    <definedName name="HUNCGSHR" localSheetId="7">#REF!</definedName>
    <definedName name="HUNCGSHR">#REF!</definedName>
    <definedName name="HUNCGST" localSheetId="7">#REF!</definedName>
    <definedName name="HUNCGST">#REF!</definedName>
    <definedName name="HUNCHCON" localSheetId="7">#REF!</definedName>
    <definedName name="HUNCHCON">#REF!</definedName>
    <definedName name="HUNCHEX" localSheetId="7">#REF!</definedName>
    <definedName name="HUNCHEX">#REF!</definedName>
    <definedName name="HUNCHIM" localSheetId="7">#REF!</definedName>
    <definedName name="HUNCHIM">#REF!</definedName>
    <definedName name="HUNCHQC" localSheetId="7">#REF!</definedName>
    <definedName name="HUNCHQC">#REF!</definedName>
    <definedName name="HUNCHQP" localSheetId="7">#REF!</definedName>
    <definedName name="HUNCHQP">#REF!</definedName>
    <definedName name="HUNCHST" localSheetId="7">#REF!</definedName>
    <definedName name="HUNCHST">#REF!</definedName>
    <definedName name="HUNCPI" localSheetId="7">#REF!</definedName>
    <definedName name="HUNCPI">#REF!</definedName>
    <definedName name="HUNEGNT" localSheetId="7">#REF!</definedName>
    <definedName name="HUNEGNT">#REF!</definedName>
    <definedName name="HUNEGPP" localSheetId="7">#REF!</definedName>
    <definedName name="HUNEGPP">#REF!</definedName>
    <definedName name="HUNEGQC" localSheetId="7">#REF!</definedName>
    <definedName name="HUNEGQC">#REF!</definedName>
    <definedName name="HUNEGQP" localSheetId="7">#REF!</definedName>
    <definedName name="HUNEGQP">#REF!</definedName>
    <definedName name="HUNEGVST" localSheetId="7">#REF!</definedName>
    <definedName name="HUNEGVST">#REF!</definedName>
    <definedName name="HUNFECI" localSheetId="7">#REF!</definedName>
    <definedName name="HUNFECI">#REF!</definedName>
    <definedName name="HUNFEEXP" localSheetId="7">#REF!</definedName>
    <definedName name="HUNFEEXP">#REF!</definedName>
    <definedName name="HUNGDPD" localSheetId="7">#REF!</definedName>
    <definedName name="HUNGDPD">#REF!</definedName>
    <definedName name="HUNGDPI" localSheetId="7">#REF!</definedName>
    <definedName name="HUNGDPI">#REF!</definedName>
    <definedName name="HUNMAAH" localSheetId="7">#REF!</definedName>
    <definedName name="HUNMAAH">#REF!</definedName>
    <definedName name="HUNMADP_TN" localSheetId="7">#REF!</definedName>
    <definedName name="HUNMADP_TN">#REF!</definedName>
    <definedName name="HUNMAEPP" localSheetId="7">#REF!</definedName>
    <definedName name="HUNMAEPP">#REF!</definedName>
    <definedName name="HUNMAPP" localSheetId="7">#REF!</definedName>
    <definedName name="HUNMAPP">#REF!</definedName>
    <definedName name="HUNMAQP" localSheetId="7">#REF!</definedName>
    <definedName name="HUNMAQP">#REF!</definedName>
    <definedName name="HUNMARH" localSheetId="7">#REF!</definedName>
    <definedName name="HUNMARH">#REF!</definedName>
    <definedName name="HUNMAYLD" localSheetId="7">#REF!</definedName>
    <definedName name="HUNMAYLD">#REF!</definedName>
    <definedName name="HUNMKCI" localSheetId="7">#REF!</definedName>
    <definedName name="HUNMKCI">#REF!</definedName>
    <definedName name="HUNMKDEL" localSheetId="7">#REF!</definedName>
    <definedName name="HUNMKDEL">#REF!</definedName>
    <definedName name="HUNMKFAT" localSheetId="7">#REF!</definedName>
    <definedName name="HUNMKFAT">#REF!</definedName>
    <definedName name="HUNMKFU" localSheetId="7">#REF!</definedName>
    <definedName name="HUNMKFU">#REF!</definedName>
    <definedName name="HUNMKPP" localSheetId="7">#REF!</definedName>
    <definedName name="HUNMKPP">#REF!</definedName>
    <definedName name="HUNMKQC_FM" localSheetId="7">#REF!</definedName>
    <definedName name="HUNMKQC_FM">#REF!</definedName>
    <definedName name="HUNMKQP" localSheetId="7">#REF!</definedName>
    <definedName name="HUNMKQP">#REF!</definedName>
    <definedName name="HUNMKYLD" localSheetId="7">#REF!</definedName>
    <definedName name="HUNMKYLD">#REF!</definedName>
    <definedName name="HUNNRQP" localSheetId="7">#REF!</definedName>
    <definedName name="HUNNRQP">#REF!</definedName>
    <definedName name="HUNODPQP" localSheetId="7">#REF!</definedName>
    <definedName name="HUNODPQP">#REF!</definedName>
    <definedName name="HUNOLPP" localSheetId="7">#REF!</definedName>
    <definedName name="HUNOLPP">#REF!</definedName>
    <definedName name="HUNOLQP" localSheetId="7">#REF!</definedName>
    <definedName name="HUNOLQP">#REF!</definedName>
    <definedName name="HUNOLYLD" localSheetId="7">#REF!</definedName>
    <definedName name="HUNOLYLD">#REF!</definedName>
    <definedName name="HUNOMNT" localSheetId="7">#REF!</definedName>
    <definedName name="HUNOMNT">#REF!</definedName>
    <definedName name="HUNOMPP" localSheetId="7">#REF!</definedName>
    <definedName name="HUNOMPP">#REF!</definedName>
    <definedName name="HUNOMQC" localSheetId="7">#REF!</definedName>
    <definedName name="HUNOMQC">#REF!</definedName>
    <definedName name="HUNOMQP" localSheetId="7">#REF!</definedName>
    <definedName name="HUNOMQP">#REF!</definedName>
    <definedName name="HUNOMSHR" localSheetId="7">#REF!</definedName>
    <definedName name="HUNOMSHR">#REF!</definedName>
    <definedName name="HUNOMST" localSheetId="7">#REF!</definedName>
    <definedName name="HUNOMST">#REF!</definedName>
    <definedName name="HUNOMYLD" localSheetId="7">#REF!</definedName>
    <definedName name="HUNOMYLD">#REF!</definedName>
    <definedName name="HUNOSAH" localSheetId="7">#REF!</definedName>
    <definedName name="HUNOSAH">#REF!</definedName>
    <definedName name="HUNOSCR" localSheetId="7">#REF!</definedName>
    <definedName name="HUNOSCR">#REF!</definedName>
    <definedName name="HUNOSFE" localSheetId="7">#REF!</definedName>
    <definedName name="HUNOSFE">#REF!</definedName>
    <definedName name="HUNOSNT" localSheetId="7">#REF!</definedName>
    <definedName name="HUNOSNT">#REF!</definedName>
    <definedName name="HUNOSPP" localSheetId="7">#REF!</definedName>
    <definedName name="HUNOSPP">#REF!</definedName>
    <definedName name="HUNOSQC" localSheetId="7">#REF!</definedName>
    <definedName name="HUNOSQC">#REF!</definedName>
    <definedName name="HUNOSQP" localSheetId="7">#REF!</definedName>
    <definedName name="HUNOSQP">#REF!</definedName>
    <definedName name="HUNOSST" localSheetId="7">#REF!</definedName>
    <definedName name="HUNOSST">#REF!</definedName>
    <definedName name="HUNOTAH" localSheetId="7">#REF!</definedName>
    <definedName name="HUNOTAH">#REF!</definedName>
    <definedName name="HUNOTPP" localSheetId="7">#REF!</definedName>
    <definedName name="HUNOTPP">#REF!</definedName>
    <definedName name="HUNOTQP" localSheetId="7">#REF!</definedName>
    <definedName name="HUNOTQP">#REF!</definedName>
    <definedName name="HUNOTRH" localSheetId="7">#REF!</definedName>
    <definedName name="HUNOTRH">#REF!</definedName>
    <definedName name="HUNOTYLD" localSheetId="7">#REF!</definedName>
    <definedName name="HUNOTYLD">#REF!</definedName>
    <definedName name="HUNPKEX" localSheetId="7">#REF!</definedName>
    <definedName name="HUNPKEX">#REF!</definedName>
    <definedName name="HUNPKIM" localSheetId="7">#REF!</definedName>
    <definedName name="HUNPKIM">#REF!</definedName>
    <definedName name="HUNPKPP" localSheetId="7">#REF!</definedName>
    <definedName name="HUNPKPP">#REF!</definedName>
    <definedName name="HUNPKQC" localSheetId="7">#REF!</definedName>
    <definedName name="HUNPKQC">#REF!</definedName>
    <definedName name="HUNPKQP" localSheetId="7">#REF!</definedName>
    <definedName name="HUNPKQP">#REF!</definedName>
    <definedName name="HUNPKST" localSheetId="7">#REF!</definedName>
    <definedName name="HUNPKST">#REF!</definedName>
    <definedName name="HUNPLQP" localSheetId="7">#REF!</definedName>
    <definedName name="HUNPLQP">#REF!</definedName>
    <definedName name="HUNPOP" localSheetId="7">#REF!</definedName>
    <definedName name="HUNPOP">#REF!</definedName>
    <definedName name="HUNPTEX" localSheetId="7">#REF!</definedName>
    <definedName name="HUNPTEX">#REF!</definedName>
    <definedName name="HUNPTIM" localSheetId="7">#REF!</definedName>
    <definedName name="HUNPTIM">#REF!</definedName>
    <definedName name="HUNPTMP" localSheetId="7">#REF!</definedName>
    <definedName name="HUNPTMP">#REF!</definedName>
    <definedName name="HUNPTQC" localSheetId="7">#REF!</definedName>
    <definedName name="HUNPTQC">#REF!</definedName>
    <definedName name="HUNPTQP" localSheetId="7">#REF!</definedName>
    <definedName name="HUNPTQP">#REF!</definedName>
    <definedName name="HUNPTST" localSheetId="7">#REF!</definedName>
    <definedName name="HUNPTST">#REF!</definedName>
    <definedName name="HUNRIQC" localSheetId="7">#REF!</definedName>
    <definedName name="HUNRIQC">#REF!</definedName>
    <definedName name="HUNRIQP" localSheetId="7">#REF!</definedName>
    <definedName name="HUNRIQP">#REF!</definedName>
    <definedName name="HUNRIST" localSheetId="7">#REF!</definedName>
    <definedName name="HUNRIST">#REF!</definedName>
    <definedName name="HUNRPAH" localSheetId="7">#REF!</definedName>
    <definedName name="HUNRPAH">#REF!</definedName>
    <definedName name="HUNRPPP" localSheetId="7">#REF!</definedName>
    <definedName name="HUNRPPP">#REF!</definedName>
    <definedName name="HUNRPQP" localSheetId="7">#REF!</definedName>
    <definedName name="HUNRPQP">#REF!</definedName>
    <definedName name="HUNRPRH" localSheetId="7">#REF!</definedName>
    <definedName name="HUNRPRH">#REF!</definedName>
    <definedName name="HUNRPYLD" localSheetId="7">#REF!</definedName>
    <definedName name="HUNRPYLD">#REF!</definedName>
    <definedName name="HUNRUQP" localSheetId="7">#REF!</definedName>
    <definedName name="HUNRUQP">#REF!</definedName>
    <definedName name="HUNRYAH" localSheetId="7">#REF!</definedName>
    <definedName name="HUNRYAH">#REF!</definedName>
    <definedName name="HUNRYPP" localSheetId="7">#REF!</definedName>
    <definedName name="HUNRYPP">#REF!</definedName>
    <definedName name="HUNRYQP" localSheetId="7">#REF!</definedName>
    <definedName name="HUNRYQP">#REF!</definedName>
    <definedName name="HUNRYRH" localSheetId="7">#REF!</definedName>
    <definedName name="HUNRYRH">#REF!</definedName>
    <definedName name="HUNRYYLD" localSheetId="7">#REF!</definedName>
    <definedName name="HUNRYYLD">#REF!</definedName>
    <definedName name="HUNSBAH" localSheetId="7">#REF!</definedName>
    <definedName name="HUNSBAH">#REF!</definedName>
    <definedName name="HUNSBQP" localSheetId="7">#REF!</definedName>
    <definedName name="HUNSBQP">#REF!</definedName>
    <definedName name="HUNSFAH" localSheetId="7">#REF!</definedName>
    <definedName name="HUNSFAH">#REF!</definedName>
    <definedName name="HUNSFDP_TN" localSheetId="7">#REF!</definedName>
    <definedName name="HUNSFDP_TN">#REF!</definedName>
    <definedName name="HUNSFEPP" localSheetId="7">#REF!</definedName>
    <definedName name="HUNSFEPP">#REF!</definedName>
    <definedName name="HUNSFPP" localSheetId="7">#REF!</definedName>
    <definedName name="HUNSFPP">#REF!</definedName>
    <definedName name="HUNSFQP" localSheetId="7">#REF!</definedName>
    <definedName name="HUNSFQP">#REF!</definedName>
    <definedName name="HUNSFRH" localSheetId="7">#REF!</definedName>
    <definedName name="HUNSFRH">#REF!</definedName>
    <definedName name="HUNSFYLD" localSheetId="7">#REF!</definedName>
    <definedName name="HUNSFYLD">#REF!</definedName>
    <definedName name="HUNSMPEX" localSheetId="7">#REF!</definedName>
    <definedName name="HUNSMPEX">#REF!</definedName>
    <definedName name="HUNSMPIM" localSheetId="7">#REF!</definedName>
    <definedName name="HUNSMPIM">#REF!</definedName>
    <definedName name="HUNSMPQC" localSheetId="7">#REF!</definedName>
    <definedName name="HUNSMPQC">#REF!</definedName>
    <definedName name="HUNSMPQP" localSheetId="7">#REF!</definedName>
    <definedName name="HUNSMPQP">#REF!</definedName>
    <definedName name="HUNSMPST" localSheetId="7">#REF!</definedName>
    <definedName name="HUNSMPST">#REF!</definedName>
    <definedName name="HUNSOAH" localSheetId="7">#REF!</definedName>
    <definedName name="HUNSOAH">#REF!</definedName>
    <definedName name="HUNSOQP" localSheetId="7">#REF!</definedName>
    <definedName name="HUNSOQP">#REF!</definedName>
    <definedName name="HUNVLEX" localSheetId="7">#REF!</definedName>
    <definedName name="HUNVLEX">#REF!</definedName>
    <definedName name="HUNVLIM" localSheetId="7">#REF!</definedName>
    <definedName name="HUNVLIM">#REF!</definedName>
    <definedName name="HUNVLQC" localSheetId="7">#REF!</definedName>
    <definedName name="HUNVLQC">#REF!</definedName>
    <definedName name="HUNVLQP" localSheetId="7">#REF!</definedName>
    <definedName name="HUNVLQP">#REF!</definedName>
    <definedName name="HUNVLST" localSheetId="7">#REF!</definedName>
    <definedName name="HUNVLST">#REF!</definedName>
    <definedName name="HUNWMPEX" localSheetId="7">#REF!</definedName>
    <definedName name="HUNWMPEX">#REF!</definedName>
    <definedName name="HUNWMPIM" localSheetId="7">#REF!</definedName>
    <definedName name="HUNWMPIM">#REF!</definedName>
    <definedName name="HUNWMPQC" localSheetId="7">#REF!</definedName>
    <definedName name="HUNWMPQC">#REF!</definedName>
    <definedName name="HUNWMPQP" localSheetId="7">#REF!</definedName>
    <definedName name="HUNWMPQP">#REF!</definedName>
    <definedName name="HUNWMPST" localSheetId="7">#REF!</definedName>
    <definedName name="HUNWMPST">#REF!</definedName>
    <definedName name="HUNWTAH" localSheetId="7">#REF!</definedName>
    <definedName name="HUNWTAH">#REF!</definedName>
    <definedName name="HUNWTDP_TN" localSheetId="7">#REF!</definedName>
    <definedName name="HUNWTDP_TN">#REF!</definedName>
    <definedName name="HUNWTEPP" localSheetId="7">#REF!</definedName>
    <definedName name="HUNWTEPP">#REF!</definedName>
    <definedName name="HUNWTEX" localSheetId="7">#REF!</definedName>
    <definedName name="HUNWTEX">#REF!</definedName>
    <definedName name="HUNWTFE" localSheetId="7">#REF!</definedName>
    <definedName name="HUNWTFE">#REF!</definedName>
    <definedName name="HUNWTFO" localSheetId="7">#REF!</definedName>
    <definedName name="HUNWTFO">#REF!</definedName>
    <definedName name="HUNWTIM" localSheetId="7">#REF!</definedName>
    <definedName name="HUNWTIM">#REF!</definedName>
    <definedName name="HUNWTPP" localSheetId="7">#REF!</definedName>
    <definedName name="HUNWTPP">#REF!</definedName>
    <definedName name="HUNWTQC" localSheetId="7">#REF!</definedName>
    <definedName name="HUNWTQC">#REF!</definedName>
    <definedName name="HUNWTQP" localSheetId="7">#REF!</definedName>
    <definedName name="HUNWTQP">#REF!</definedName>
    <definedName name="HUNWTRH" localSheetId="7">#REF!</definedName>
    <definedName name="HUNWTRH">#REF!</definedName>
    <definedName name="HUNWTSHR" localSheetId="7">#REF!</definedName>
    <definedName name="HUNWTSHR">#REF!</definedName>
    <definedName name="HUNWTST" localSheetId="7">#REF!</definedName>
    <definedName name="HUNWTST">#REF!</definedName>
    <definedName name="HUNWTYLD" localSheetId="7">#REF!</definedName>
    <definedName name="HUNWTYLD">#REF!</definedName>
    <definedName name="HUNXR" localSheetId="7">#REF!</definedName>
    <definedName name="HUNXR">#REF!</definedName>
    <definedName name="I__Niveau_de_production" localSheetId="7">#REF!</definedName>
    <definedName name="I__Niveau_de_production">#REF!</definedName>
    <definedName name="IDNCPI" localSheetId="7">#REF!</definedName>
    <definedName name="IDNCPI">#REF!</definedName>
    <definedName name="IDNGDPD" localSheetId="7">#REF!</definedName>
    <definedName name="IDNGDPD">#REF!</definedName>
    <definedName name="IDNGDPI" localSheetId="7">#REF!</definedName>
    <definedName name="IDNGDPI">#REF!</definedName>
    <definedName name="IDNPOP" localSheetId="7">#REF!</definedName>
    <definedName name="IDNPOP">#REF!</definedName>
    <definedName name="IDNRIAH" localSheetId="7">#REF!</definedName>
    <definedName name="IDNRIAH">#REF!</definedName>
    <definedName name="IDNRICP" localSheetId="7">#REF!</definedName>
    <definedName name="IDNRICP">#REF!</definedName>
    <definedName name="IDNRIEX" localSheetId="7">#REF!</definedName>
    <definedName name="IDNRIEX">#REF!</definedName>
    <definedName name="IDNRIIM" localSheetId="7">#REF!</definedName>
    <definedName name="IDNRIIM">#REF!</definedName>
    <definedName name="IDNRIPP" localSheetId="7">#REF!</definedName>
    <definedName name="IDNRIPP">#REF!</definedName>
    <definedName name="IDNRIQC" localSheetId="7">#REF!</definedName>
    <definedName name="IDNRIQC">#REF!</definedName>
    <definedName name="IDNRIQC_PC" localSheetId="7">#REF!</definedName>
    <definedName name="IDNRIQC_PC">#REF!</definedName>
    <definedName name="IDNRIQP" localSheetId="7">#REF!</definedName>
    <definedName name="IDNRIQP">#REF!</definedName>
    <definedName name="IDNRIRH" localSheetId="7">#REF!</definedName>
    <definedName name="IDNRIRH">#REF!</definedName>
    <definedName name="IDNRISP" localSheetId="7">#REF!</definedName>
    <definedName name="IDNRISP">#REF!</definedName>
    <definedName name="IDNRIST" localSheetId="7">#REF!</definedName>
    <definedName name="IDNRIST">#REF!</definedName>
    <definedName name="IDNRIYLD" localSheetId="7">#REF!</definedName>
    <definedName name="IDNRIYLD">#REF!</definedName>
    <definedName name="IDNXR" localSheetId="7">#REF!</definedName>
    <definedName name="IDNXR">#REF!</definedName>
    <definedName name="impost">#REF!</definedName>
    <definedName name="INDCPI" localSheetId="7">#REF!</definedName>
    <definedName name="INDCPI">#REF!</definedName>
    <definedName name="INDGDPD" localSheetId="7">#REF!</definedName>
    <definedName name="INDGDPD">#REF!</definedName>
    <definedName name="INDGDPI" localSheetId="7">#REF!</definedName>
    <definedName name="INDGDPI">#REF!</definedName>
    <definedName name="INDPOP" localSheetId="7">#REF!</definedName>
    <definedName name="INDPOP">#REF!</definedName>
    <definedName name="INDRIAH" localSheetId="7">#REF!</definedName>
    <definedName name="INDRIAH">#REF!</definedName>
    <definedName name="INDRIDBP" localSheetId="7">#REF!</definedName>
    <definedName name="INDRIDBP">#REF!</definedName>
    <definedName name="INDRIEX" localSheetId="7">#REF!</definedName>
    <definedName name="INDRIEX">#REF!</definedName>
    <definedName name="INDRIIM" localSheetId="7">#REF!</definedName>
    <definedName name="INDRIIM">#REF!</definedName>
    <definedName name="INDRIPP" localSheetId="7">#REF!</definedName>
    <definedName name="INDRIPP">#REF!</definedName>
    <definedName name="INDRIQC" localSheetId="7">#REF!</definedName>
    <definedName name="INDRIQC">#REF!</definedName>
    <definedName name="INDRIQP" localSheetId="7">#REF!</definedName>
    <definedName name="INDRIQP">#REF!</definedName>
    <definedName name="INDRIRH" localSheetId="7">#REF!</definedName>
    <definedName name="INDRIRH">#REF!</definedName>
    <definedName name="INDRIST" localSheetId="7">#REF!</definedName>
    <definedName name="INDRIST">#REF!</definedName>
    <definedName name="INDRIWP" localSheetId="7">#REF!</definedName>
    <definedName name="INDRIWP">#REF!</definedName>
    <definedName name="INDRIYLD" localSheetId="7">#REF!</definedName>
    <definedName name="INDRIYLD">#REF!</definedName>
    <definedName name="INDWTWP" localSheetId="7">#REF!</definedName>
    <definedName name="INDWTWP">#REF!</definedName>
    <definedName name="INDXR" localSheetId="7">#REF!</definedName>
    <definedName name="INDXR">#REF!</definedName>
    <definedName name="ISO_BRA_SU_EX" localSheetId="7">#REF!</definedName>
    <definedName name="ISO_BRA_SU_EX">#REF!</definedName>
    <definedName name="ISO_BRA_SU_IM" localSheetId="7">#REF!</definedName>
    <definedName name="ISO_BRA_SU_IM">#REF!</definedName>
    <definedName name="ISO_BRA_SU_QC" localSheetId="7">#REF!</definedName>
    <definedName name="ISO_BRA_SU_QC">#REF!</definedName>
    <definedName name="ISO_BRA_SU_QP" localSheetId="7">#REF!</definedName>
    <definedName name="ISO_BRA_SU_QP">#REF!</definedName>
    <definedName name="ISO_BRA_SU_ST" localSheetId="7">#REF!</definedName>
    <definedName name="ISO_BRA_SU_ST">#REF!</definedName>
    <definedName name="ISO_BRA_SUR_EX" localSheetId="7">#REF!</definedName>
    <definedName name="ISO_BRA_SUR_EX">#REF!</definedName>
    <definedName name="ISO_BRA_SUR_IM" localSheetId="7">#REF!</definedName>
    <definedName name="ISO_BRA_SUR_IM">#REF!</definedName>
    <definedName name="ISO_BRA_SUW_EX" localSheetId="7">#REF!</definedName>
    <definedName name="ISO_BRA_SUW_EX">#REF!</definedName>
    <definedName name="ISO_BRA_SUW_IM" localSheetId="7">#REF!</definedName>
    <definedName name="ISO_BRA_SUW_IM">#REF!</definedName>
    <definedName name="Item_Ele_Description" localSheetId="7">#REF!</definedName>
    <definedName name="Item_Ele_Description">#REF!</definedName>
    <definedName name="joao" hidden="1">{"view1",#N/A,FALSE,"EECDATA";"view2",#N/A,FALSE,"EECDATA"}</definedName>
    <definedName name="jose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JPNBADP_TN" localSheetId="7">#REF!</definedName>
    <definedName name="JPNBADP_TN">#REF!</definedName>
    <definedName name="JPNBAEPP" localSheetId="7">#REF!</definedName>
    <definedName name="JPNBAEPP">#REF!</definedName>
    <definedName name="JPNBAPP" localSheetId="7">#REF!</definedName>
    <definedName name="JPNBAPP">#REF!</definedName>
    <definedName name="JPNBFDP_CKG" localSheetId="7">#REF!</definedName>
    <definedName name="JPNBFDP_CKG">#REF!</definedName>
    <definedName name="JPNBFEPP" localSheetId="7">#REF!</definedName>
    <definedName name="JPNBFEPP">#REF!</definedName>
    <definedName name="JPNBFEX" localSheetId="7">#REF!</definedName>
    <definedName name="JPNBFEX">#REF!</definedName>
    <definedName name="JPNBFIM" localSheetId="7">#REF!</definedName>
    <definedName name="JPNBFIM">#REF!</definedName>
    <definedName name="JPNBFIMM_BLW" localSheetId="7">#REF!</definedName>
    <definedName name="JPNBFIMM_BLW">#REF!</definedName>
    <definedName name="JPNBFLSP" localSheetId="7">#REF!</definedName>
    <definedName name="JPNBFLSP">#REF!</definedName>
    <definedName name="JPNBFMP" localSheetId="7">#REF!</definedName>
    <definedName name="JPNBFMP">#REF!</definedName>
    <definedName name="JPNBFMP_A" localSheetId="7">#REF!</definedName>
    <definedName name="JPNBFMP_A">#REF!</definedName>
    <definedName name="JPNBFQC" localSheetId="7">#REF!</definedName>
    <definedName name="JPNBFQC">#REF!</definedName>
    <definedName name="JPNBFQP" localSheetId="7">#REF!</definedName>
    <definedName name="JPNBFQP">#REF!</definedName>
    <definedName name="JPNBFQP_MKC" localSheetId="7">#REF!</definedName>
    <definedName name="JPNBFQP_MKC">#REF!</definedName>
    <definedName name="JPNBFQP_MKO" localSheetId="7">#REF!</definedName>
    <definedName name="JPNBFQP_MKO">#REF!</definedName>
    <definedName name="JPNBFQP_WG" localSheetId="7">#REF!</definedName>
    <definedName name="JPNBFQP_WG">#REF!</definedName>
    <definedName name="JPNBFST" localSheetId="7">#REF!</definedName>
    <definedName name="JPNBFST">#REF!</definedName>
    <definedName name="JPNBFST_BLW" localSheetId="7">#REF!</definedName>
    <definedName name="JPNBFST_BLW">#REF!</definedName>
    <definedName name="JPNBFTAR" localSheetId="7">#REF!</definedName>
    <definedName name="JPNBFTAR">#REF!</definedName>
    <definedName name="JPNBFVST" localSheetId="7">#REF!</definedName>
    <definedName name="JPNBFVST">#REF!</definedName>
    <definedName name="JPNBFVST_BLW" localSheetId="7">#REF!</definedName>
    <definedName name="JPNBFVST_BLW">#REF!</definedName>
    <definedName name="JPNBFWP" localSheetId="7">#REF!</definedName>
    <definedName name="JPNBFWP">#REF!</definedName>
    <definedName name="JPNBFWP_A" localSheetId="7">#REF!</definedName>
    <definedName name="JPNBFWP_A">#REF!</definedName>
    <definedName name="JPNBTEX" localSheetId="7">#REF!</definedName>
    <definedName name="JPNBTEX">#REF!</definedName>
    <definedName name="JPNBTIM" localSheetId="7">#REF!</definedName>
    <definedName name="JPNBTIM">#REF!</definedName>
    <definedName name="JPNBTQC" localSheetId="7">#REF!</definedName>
    <definedName name="JPNBTQC">#REF!</definedName>
    <definedName name="JPNBTQP" localSheetId="7">#REF!</definedName>
    <definedName name="JPNBTQP">#REF!</definedName>
    <definedName name="JPNBTST" localSheetId="7">#REF!</definedName>
    <definedName name="JPNBTST">#REF!</definedName>
    <definedName name="JPNBTVST" localSheetId="7">#REF!</definedName>
    <definedName name="JPNBTVST">#REF!</definedName>
    <definedName name="JPNBTWP" localSheetId="7">#REF!</definedName>
    <definedName name="JPNBTWP">#REF!</definedName>
    <definedName name="JPNCAIM" localSheetId="7">#REF!</definedName>
    <definedName name="JPNCAIM">#REF!</definedName>
    <definedName name="JPNCAIMP" localSheetId="7">#REF!</definedName>
    <definedName name="JPNCAIMP">#REF!</definedName>
    <definedName name="JPNCAQC" localSheetId="7">#REF!</definedName>
    <definedName name="JPNCAQC">#REF!</definedName>
    <definedName name="JPNCGAH" localSheetId="7">#REF!</definedName>
    <definedName name="JPNCGAH">#REF!</definedName>
    <definedName name="JPNCGEX" localSheetId="7">#REF!</definedName>
    <definedName name="JPNCGEX">#REF!</definedName>
    <definedName name="JPNCGFE" localSheetId="7">#REF!</definedName>
    <definedName name="JPNCGFE">#REF!</definedName>
    <definedName name="JPNCGFO" localSheetId="7">#REF!</definedName>
    <definedName name="JPNCGFO">#REF!</definedName>
    <definedName name="JPNCGIM" localSheetId="7">#REF!</definedName>
    <definedName name="JPNCGIM">#REF!</definedName>
    <definedName name="JPNCGQC" localSheetId="7">#REF!</definedName>
    <definedName name="JPNCGQC">#REF!</definedName>
    <definedName name="JPNCGQP" localSheetId="7">#REF!</definedName>
    <definedName name="JPNCGQP">#REF!</definedName>
    <definedName name="JPNCGSHR" localSheetId="7">#REF!</definedName>
    <definedName name="JPNCGSHR">#REF!</definedName>
    <definedName name="JPNCGST" localSheetId="7">#REF!</definedName>
    <definedName name="JPNCGST">#REF!</definedName>
    <definedName name="JPNCGYLD" localSheetId="7">#REF!</definedName>
    <definedName name="JPNCGYLD">#REF!</definedName>
    <definedName name="JPNCHEX" localSheetId="7">#REF!</definedName>
    <definedName name="JPNCHEX">#REF!</definedName>
    <definedName name="JPNCHIM" localSheetId="7">#REF!</definedName>
    <definedName name="JPNCHIM">#REF!</definedName>
    <definedName name="JPNCHIMP" localSheetId="7">#REF!</definedName>
    <definedName name="JPNCHIMP">#REF!</definedName>
    <definedName name="JPNCHQC" localSheetId="7">#REF!</definedName>
    <definedName name="JPNCHQC">#REF!</definedName>
    <definedName name="JPNCHQP" localSheetId="7">#REF!</definedName>
    <definedName name="JPNCHQP">#REF!</definedName>
    <definedName name="JPNCHST" localSheetId="7">#REF!</definedName>
    <definedName name="JPNCHST">#REF!</definedName>
    <definedName name="JPNCHTAR" localSheetId="7">#REF!</definedName>
    <definedName name="JPNCHTAR">#REF!</definedName>
    <definedName name="JPNCHVST" localSheetId="7">#REF!</definedName>
    <definedName name="JPNCHVST">#REF!</definedName>
    <definedName name="JPNCPI" localSheetId="7">#REF!</definedName>
    <definedName name="JPNCPI">#REF!</definedName>
    <definedName name="JPNEGNT" localSheetId="7">#REF!</definedName>
    <definedName name="JPNEGNT">#REF!</definedName>
    <definedName name="JPNEGPP" localSheetId="7">#REF!</definedName>
    <definedName name="JPNEGPP">#REF!</definedName>
    <definedName name="JPNEGQC" localSheetId="7">#REF!</definedName>
    <definedName name="JPNEGQC">#REF!</definedName>
    <definedName name="JPNEGQP" localSheetId="7">#REF!</definedName>
    <definedName name="JPNEGQP">#REF!</definedName>
    <definedName name="JPNFDPQC" localSheetId="7">#REF!</definedName>
    <definedName name="JPNFDPQC">#REF!</definedName>
    <definedName name="JPNFECI" localSheetId="7">#REF!</definedName>
    <definedName name="JPNFECI">#REF!</definedName>
    <definedName name="JPNFEEXP" localSheetId="7">#REF!</definedName>
    <definedName name="JPNFEEXP">#REF!</definedName>
    <definedName name="JPNFHPP" localSheetId="7">#REF!</definedName>
    <definedName name="JPNFHPP">#REF!</definedName>
    <definedName name="JPNFHPP_RW1" localSheetId="7">#REF!</definedName>
    <definedName name="JPNFHPP_RW1">#REF!</definedName>
    <definedName name="JPNGDPD" localSheetId="7">#REF!</definedName>
    <definedName name="JPNGDPD">#REF!</definedName>
    <definedName name="JPNGDPI" localSheetId="7">#REF!</definedName>
    <definedName name="JPNGDPI">#REF!</definedName>
    <definedName name="JPNMAIMP" localSheetId="7">#REF!</definedName>
    <definedName name="JPNMAIMP">#REF!</definedName>
    <definedName name="JPNMKCI" localSheetId="7">#REF!</definedName>
    <definedName name="JPNMKCI">#REF!</definedName>
    <definedName name="JPNMKDP" localSheetId="7">#REF!</definedName>
    <definedName name="JPNMKDP">#REF!</definedName>
    <definedName name="JPNMKDP_LT" localSheetId="7">#REF!</definedName>
    <definedName name="JPNMKDP_LT">#REF!</definedName>
    <definedName name="JPNMKDP_QP" localSheetId="7">#REF!</definedName>
    <definedName name="JPNMKDP_QP">#REF!</definedName>
    <definedName name="JPNMKDP_TN" localSheetId="7">#REF!</definedName>
    <definedName name="JPNMKDP_TN">#REF!</definedName>
    <definedName name="JPNMKEPP" localSheetId="7">#REF!</definedName>
    <definedName name="JPNMKEPP">#REF!</definedName>
    <definedName name="JPNMKFAT" localSheetId="7">#REF!</definedName>
    <definedName name="JPNMKFAT">#REF!</definedName>
    <definedName name="JPNMKFU" localSheetId="7">#REF!</definedName>
    <definedName name="JPNMKFU">#REF!</definedName>
    <definedName name="JPNMKMAR" localSheetId="7">#REF!</definedName>
    <definedName name="JPNMKMAR">#REF!</definedName>
    <definedName name="JPNMKOVQ" localSheetId="7">#REF!</definedName>
    <definedName name="JPNMKOVQ">#REF!</definedName>
    <definedName name="JPNMKPP" localSheetId="7">#REF!</definedName>
    <definedName name="JPNMKPP">#REF!</definedName>
    <definedName name="JPNMKQC_FM" localSheetId="7">#REF!</definedName>
    <definedName name="JPNMKQC_FM">#REF!</definedName>
    <definedName name="JPNMKQO" localSheetId="7">#REF!</definedName>
    <definedName name="JPNMKQO">#REF!</definedName>
    <definedName name="JPNMKQP" localSheetId="7">#REF!</definedName>
    <definedName name="JPNMKQP">#REF!</definedName>
    <definedName name="JPNMKQP_IM" localSheetId="7">#REF!</definedName>
    <definedName name="JPNMKQP_IM">#REF!</definedName>
    <definedName name="JPNMKSP_LT" localSheetId="7">#REF!</definedName>
    <definedName name="JPNMKSP_LT">#REF!</definedName>
    <definedName name="JPNMKYLD" localSheetId="7">#REF!</definedName>
    <definedName name="JPNMKYLD">#REF!</definedName>
    <definedName name="JPNNRQP" localSheetId="7">#REF!</definedName>
    <definedName name="JPNNRQP">#REF!</definedName>
    <definedName name="JPNOCAH" localSheetId="7">#REF!</definedName>
    <definedName name="JPNOCAH">#REF!</definedName>
    <definedName name="JPNOCFE" localSheetId="7">#REF!</definedName>
    <definedName name="JPNOCFE">#REF!</definedName>
    <definedName name="JPNOCIM" localSheetId="7">#REF!</definedName>
    <definedName name="JPNOCIM">#REF!</definedName>
    <definedName name="JPNOCQC" localSheetId="7">#REF!</definedName>
    <definedName name="JPNOCQC">#REF!</definedName>
    <definedName name="JPNOCQP" localSheetId="7">#REF!</definedName>
    <definedName name="JPNOCQP">#REF!</definedName>
    <definedName name="JPNOCST" localSheetId="7">#REF!</definedName>
    <definedName name="JPNOCST">#REF!</definedName>
    <definedName name="JPNOCVST" localSheetId="7">#REF!</definedName>
    <definedName name="JPNOCVST">#REF!</definedName>
    <definedName name="JPNOCYLD" localSheetId="7">#REF!</definedName>
    <definedName name="JPNOCYLD">#REF!</definedName>
    <definedName name="JPNODPQP" localSheetId="7">#REF!</definedName>
    <definedName name="JPNODPQP">#REF!</definedName>
    <definedName name="JPNOLQC" localSheetId="7">#REF!</definedName>
    <definedName name="JPNOLQC">#REF!</definedName>
    <definedName name="JPNOLQP" localSheetId="7">#REF!</definedName>
    <definedName name="JPNOLQP">#REF!</definedName>
    <definedName name="JPNOLTAR" localSheetId="7">#REF!</definedName>
    <definedName name="JPNOLTAR">#REF!</definedName>
    <definedName name="JPNOLYLD" localSheetId="7">#REF!</definedName>
    <definedName name="JPNOLYLD">#REF!</definedName>
    <definedName name="JPNOMEX" localSheetId="7">#REF!</definedName>
    <definedName name="JPNOMEX">#REF!</definedName>
    <definedName name="JPNOMIM" localSheetId="7">#REF!</definedName>
    <definedName name="JPNOMIM">#REF!</definedName>
    <definedName name="JPNOMIMP" localSheetId="7">#REF!</definedName>
    <definedName name="JPNOMIMP">#REF!</definedName>
    <definedName name="JPNOMQC" localSheetId="7">#REF!</definedName>
    <definedName name="JPNOMQC">#REF!</definedName>
    <definedName name="JPNOMQP" localSheetId="7">#REF!</definedName>
    <definedName name="JPNOMQP">#REF!</definedName>
    <definedName name="JPNOMSHR" localSheetId="7">#REF!</definedName>
    <definedName name="JPNOMSHR">#REF!</definedName>
    <definedName name="JPNOMST" localSheetId="7">#REF!</definedName>
    <definedName name="JPNOMST">#REF!</definedName>
    <definedName name="JPNOMYLD" localSheetId="7">#REF!</definedName>
    <definedName name="JPNOMYLD">#REF!</definedName>
    <definedName name="JPNOSAH" localSheetId="7">#REF!</definedName>
    <definedName name="JPNOSAH">#REF!</definedName>
    <definedName name="JPNOSCR" localSheetId="7">#REF!</definedName>
    <definedName name="JPNOSCR">#REF!</definedName>
    <definedName name="JPNOSEPP" localSheetId="7">#REF!</definedName>
    <definedName name="JPNOSEPP">#REF!</definedName>
    <definedName name="JPNOSEX" localSheetId="7">#REF!</definedName>
    <definedName name="JPNOSEX">#REF!</definedName>
    <definedName name="JPNOSFE" localSheetId="7">#REF!</definedName>
    <definedName name="JPNOSFE">#REF!</definedName>
    <definedName name="JPNOSFO" localSheetId="7">#REF!</definedName>
    <definedName name="JPNOSFO">#REF!</definedName>
    <definedName name="JPNOSFO_IM" localSheetId="7">#REF!</definedName>
    <definedName name="JPNOSFO_IM">#REF!</definedName>
    <definedName name="JPNOSIM" localSheetId="7">#REF!</definedName>
    <definedName name="JPNOSIM">#REF!</definedName>
    <definedName name="JPNOSIMP" localSheetId="7">#REF!</definedName>
    <definedName name="JPNOSIMP">#REF!</definedName>
    <definedName name="JPNOSQC" localSheetId="7">#REF!</definedName>
    <definedName name="JPNOSQC">#REF!</definedName>
    <definedName name="JPNOSQP" localSheetId="7">#REF!</definedName>
    <definedName name="JPNOSQP">#REF!</definedName>
    <definedName name="JPNOSST" localSheetId="7">#REF!</definedName>
    <definedName name="JPNOSST">#REF!</definedName>
    <definedName name="JPNOSYLD" localSheetId="7">#REF!</definedName>
    <definedName name="JPNOSYLD">#REF!</definedName>
    <definedName name="JPNPKEX" localSheetId="7">#REF!</definedName>
    <definedName name="JPNPKEX">#REF!</definedName>
    <definedName name="JPNPKIM" localSheetId="7">#REF!</definedName>
    <definedName name="JPNPKIM">#REF!</definedName>
    <definedName name="JPNPKIMM_BLW" localSheetId="7">#REF!</definedName>
    <definedName name="JPNPKIMM_BLW">#REF!</definedName>
    <definedName name="JPNPKPP" localSheetId="7">#REF!</definedName>
    <definedName name="JPNPKPP">#REF!</definedName>
    <definedName name="JPNPKPP_A" localSheetId="7">#REF!</definedName>
    <definedName name="JPNPKPP_A">#REF!</definedName>
    <definedName name="JPNPKQC" localSheetId="7">#REF!</definedName>
    <definedName name="JPNPKQC">#REF!</definedName>
    <definedName name="JPNPKQP" localSheetId="7">#REF!</definedName>
    <definedName name="JPNPKQP">#REF!</definedName>
    <definedName name="JPNPKSIP" localSheetId="7">#REF!</definedName>
    <definedName name="JPNPKSIP">#REF!</definedName>
    <definedName name="JPNPKST_BLW" localSheetId="7">#REF!</definedName>
    <definedName name="JPNPKST_BLW">#REF!</definedName>
    <definedName name="JPNPKTAR" localSheetId="7">#REF!</definedName>
    <definedName name="JPNPKTAR">#REF!</definedName>
    <definedName name="JPNPKVST" localSheetId="7">#REF!</definedName>
    <definedName name="JPNPKVST">#REF!</definedName>
    <definedName name="JPNPKVST_BLW" localSheetId="7">#REF!</definedName>
    <definedName name="JPNPKVST_BLW">#REF!</definedName>
    <definedName name="JPNPKWP" localSheetId="7">#REF!</definedName>
    <definedName name="JPNPKWP">#REF!</definedName>
    <definedName name="JPNPKWP_A" localSheetId="7">#REF!</definedName>
    <definedName name="JPNPKWP_A">#REF!</definedName>
    <definedName name="JPNPLEX" localSheetId="7">#REF!</definedName>
    <definedName name="JPNPLEX">#REF!</definedName>
    <definedName name="JPNPLIM" localSheetId="7">#REF!</definedName>
    <definedName name="JPNPLIM">#REF!</definedName>
    <definedName name="JPNPLQC" localSheetId="7">#REF!</definedName>
    <definedName name="JPNPLQC">#REF!</definedName>
    <definedName name="JPNPLQP" localSheetId="7">#REF!</definedName>
    <definedName name="JPNPLQP">#REF!</definedName>
    <definedName name="JPNPLST" localSheetId="7">#REF!</definedName>
    <definedName name="JPNPLST">#REF!</definedName>
    <definedName name="JPNPLVST" localSheetId="7">#REF!</definedName>
    <definedName name="JPNPLVST">#REF!</definedName>
    <definedName name="JPNPOP" localSheetId="7">#REF!</definedName>
    <definedName name="JPNPOP">#REF!</definedName>
    <definedName name="JPNPTCP" localSheetId="7">#REF!</definedName>
    <definedName name="JPNPTCP">#REF!</definedName>
    <definedName name="JPNPTEX" localSheetId="7">#REF!</definedName>
    <definedName name="JPNPTEX">#REF!</definedName>
    <definedName name="JPNPTIM" localSheetId="7">#REF!</definedName>
    <definedName name="JPNPTIM">#REF!</definedName>
    <definedName name="JPNPTMP" localSheetId="7">#REF!</definedName>
    <definedName name="JPNPTMP">#REF!</definedName>
    <definedName name="JPNPTMP_A" localSheetId="7">#REF!</definedName>
    <definedName name="JPNPTMP_A">#REF!</definedName>
    <definedName name="JPNPTQC" localSheetId="7">#REF!</definedName>
    <definedName name="JPNPTQC">#REF!</definedName>
    <definedName name="JPNPTQP" localSheetId="7">#REF!</definedName>
    <definedName name="JPNPTQP">#REF!</definedName>
    <definedName name="JPNPTST" localSheetId="7">#REF!</definedName>
    <definedName name="JPNPTST">#REF!</definedName>
    <definedName name="JPNPTTAR" localSheetId="7">#REF!</definedName>
    <definedName name="JPNPTTAR">#REF!</definedName>
    <definedName name="JPNPTVST" localSheetId="7">#REF!</definedName>
    <definedName name="JPNPTVST">#REF!</definedName>
    <definedName name="JPNPTWP_A" localSheetId="7">#REF!</definedName>
    <definedName name="JPNPTWP_A">#REF!</definedName>
    <definedName name="JPNRIAH" localSheetId="7">#REF!</definedName>
    <definedName name="JPNRIAH">#REF!</definedName>
    <definedName name="JPNRIARP" localSheetId="7">#REF!</definedName>
    <definedName name="JPNRIARP">#REF!</definedName>
    <definedName name="JPNRIARP_PR" localSheetId="7">#REF!</definedName>
    <definedName name="JPNRIARP_PR">#REF!</definedName>
    <definedName name="JPNRICON" localSheetId="7">#REF!</definedName>
    <definedName name="JPNRICON">#REF!</definedName>
    <definedName name="JPNRIDP_OTH" localSheetId="7">#REF!</definedName>
    <definedName name="JPNRIDP_OTH">#REF!</definedName>
    <definedName name="JPNRIDP_OTH_TN" localSheetId="7">#REF!</definedName>
    <definedName name="JPNRIDP_OTH_TN">#REF!</definedName>
    <definedName name="JPNRIDP_PRI" localSheetId="7">#REF!</definedName>
    <definedName name="JPNRIDP_PRI">#REF!</definedName>
    <definedName name="JPNRIDP_PRI_TN" localSheetId="7">#REF!</definedName>
    <definedName name="JPNRIDP_PRI_TN">#REF!</definedName>
    <definedName name="JPNRIEPP" localSheetId="7">#REF!</definedName>
    <definedName name="JPNRIEPP">#REF!</definedName>
    <definedName name="JPNRIEX" localSheetId="7">#REF!</definedName>
    <definedName name="JPNRIEX">#REF!</definedName>
    <definedName name="JPNRIID" localSheetId="7">#REF!</definedName>
    <definedName name="JPNRIID">#REF!</definedName>
    <definedName name="JPNRIIM" localSheetId="7">#REF!</definedName>
    <definedName name="JPNRIIM">#REF!</definedName>
    <definedName name="JPNRIMG" localSheetId="7">#REF!</definedName>
    <definedName name="JPNRIMG">#REF!</definedName>
    <definedName name="JPNRIMP" localSheetId="7">#REF!</definedName>
    <definedName name="JPNRIMP">#REF!</definedName>
    <definedName name="JPNRIQC" localSheetId="7">#REF!</definedName>
    <definedName name="JPNRIQC">#REF!</definedName>
    <definedName name="JPNRIQP" localSheetId="7">#REF!</definedName>
    <definedName name="JPNRIQP">#REF!</definedName>
    <definedName name="JPNRIQP_MKT" localSheetId="7">#REF!</definedName>
    <definedName name="JPNRIQP_MKT">#REF!</definedName>
    <definedName name="JPNRIST" localSheetId="7">#REF!</definedName>
    <definedName name="JPNRIST">#REF!</definedName>
    <definedName name="JPNRIYLD" localSheetId="7">#REF!</definedName>
    <definedName name="JPNRIYLD">#REF!</definedName>
    <definedName name="JPNRPQP" localSheetId="7">#REF!</definedName>
    <definedName name="JPNRPQP">#REF!</definedName>
    <definedName name="JPNRUQP" localSheetId="7">#REF!</definedName>
    <definedName name="JPNRUQP">#REF!</definedName>
    <definedName name="JPNSBDP" localSheetId="7">#REF!</definedName>
    <definedName name="JPNSBDP">#REF!</definedName>
    <definedName name="JPNSBDP_TN" localSheetId="7">#REF!</definedName>
    <definedName name="JPNSBDP_TN">#REF!</definedName>
    <definedName name="JPNSBIMP" localSheetId="7">#REF!</definedName>
    <definedName name="JPNSBIMP">#REF!</definedName>
    <definedName name="JPNSBIMV" localSheetId="7">#REF!</definedName>
    <definedName name="JPNSBIMV">#REF!</definedName>
    <definedName name="JPNSBPP" localSheetId="7">#REF!</definedName>
    <definedName name="JPNSBPP">#REF!</definedName>
    <definedName name="JPNSHEX" localSheetId="7">#REF!</definedName>
    <definedName name="JPNSHEX">#REF!</definedName>
    <definedName name="JPNSHIM" localSheetId="7">#REF!</definedName>
    <definedName name="JPNSHIM">#REF!</definedName>
    <definedName name="JPNSHIMV" localSheetId="7">#REF!</definedName>
    <definedName name="JPNSHIMV">#REF!</definedName>
    <definedName name="JPNSHQC" localSheetId="7">#REF!</definedName>
    <definedName name="JPNSHQC">#REF!</definedName>
    <definedName name="JPNSHQP" localSheetId="7">#REF!</definedName>
    <definedName name="JPNSHQP">#REF!</definedName>
    <definedName name="JPNSHST" localSheetId="7">#REF!</definedName>
    <definedName name="JPNSHST">#REF!</definedName>
    <definedName name="JPNSMIM_CY" localSheetId="7">#REF!</definedName>
    <definedName name="JPNSMIM_CY">#REF!</definedName>
    <definedName name="JPNSMIMP" localSheetId="7">#REF!</definedName>
    <definedName name="JPNSMIMP">#REF!</definedName>
    <definedName name="JPNSMIMV_CY" localSheetId="7">#REF!</definedName>
    <definedName name="JPNSMIMV_CY">#REF!</definedName>
    <definedName name="JPNSMPEX" localSheetId="7">#REF!</definedName>
    <definedName name="JPNSMPEX">#REF!</definedName>
    <definedName name="JPNSMPFE" localSheetId="7">#REF!</definedName>
    <definedName name="JPNSMPFE">#REF!</definedName>
    <definedName name="JPNSMPFO" localSheetId="7">#REF!</definedName>
    <definedName name="JPNSMPFO">#REF!</definedName>
    <definedName name="JPNSMPIM" localSheetId="7">#REF!</definedName>
    <definedName name="JPNSMPIM">#REF!</definedName>
    <definedName name="JPNSMPIM_FO" localSheetId="7">#REF!</definedName>
    <definedName name="JPNSMPIM_FO">#REF!</definedName>
    <definedName name="JPNSMPIMP" localSheetId="7">#REF!</definedName>
    <definedName name="JPNSMPIMP">#REF!</definedName>
    <definedName name="JPNSMPQC" localSheetId="7">#REF!</definedName>
    <definedName name="JPNSMPQC">#REF!</definedName>
    <definedName name="JPNSMPQP" localSheetId="7">#REF!</definedName>
    <definedName name="JPNSMPQP">#REF!</definedName>
    <definedName name="JPNSMPST" localSheetId="7">#REF!</definedName>
    <definedName name="JPNSMPST">#REF!</definedName>
    <definedName name="JPNSMPVST" localSheetId="7">#REF!</definedName>
    <definedName name="JPNSMPVST">#REF!</definedName>
    <definedName name="JPNSMPWP" localSheetId="7">#REF!</definedName>
    <definedName name="JPNSMPWP">#REF!</definedName>
    <definedName name="JPNSOAH" localSheetId="7">#REF!</definedName>
    <definedName name="JPNSOAH">#REF!</definedName>
    <definedName name="JPNSOEX" localSheetId="7">#REF!</definedName>
    <definedName name="JPNSOEX">#REF!</definedName>
    <definedName name="JPNSOQP" localSheetId="7">#REF!</definedName>
    <definedName name="JPNSOQP">#REF!</definedName>
    <definedName name="JPNVLEX" localSheetId="7">#REF!</definedName>
    <definedName name="JPNVLEX">#REF!</definedName>
    <definedName name="JPNVLIM" localSheetId="7">#REF!</definedName>
    <definedName name="JPNVLIM">#REF!</definedName>
    <definedName name="JPNVLIMP" localSheetId="7">#REF!</definedName>
    <definedName name="JPNVLIMP">#REF!</definedName>
    <definedName name="JPNVLQC" localSheetId="7">#REF!</definedName>
    <definedName name="JPNVLQC">#REF!</definedName>
    <definedName name="JPNVLQP" localSheetId="7">#REF!</definedName>
    <definedName name="JPNVLQP">#REF!</definedName>
    <definedName name="JPNVLST" localSheetId="7">#REF!</definedName>
    <definedName name="JPNVLST">#REF!</definedName>
    <definedName name="JPNVLVST" localSheetId="7">#REF!</definedName>
    <definedName name="JPNVLVST">#REF!</definedName>
    <definedName name="JPNWMPEX" localSheetId="7">#REF!</definedName>
    <definedName name="JPNWMPEX">#REF!</definedName>
    <definedName name="JPNWMPIM" localSheetId="7">#REF!</definedName>
    <definedName name="JPNWMPIM">#REF!</definedName>
    <definedName name="JPNWMPQC" localSheetId="7">#REF!</definedName>
    <definedName name="JPNWMPQC">#REF!</definedName>
    <definedName name="JPNWMPQP" localSheetId="7">#REF!</definedName>
    <definedName name="JPNWMPQP">#REF!</definedName>
    <definedName name="JPNWMPST" localSheetId="7">#REF!</definedName>
    <definedName name="JPNWMPST">#REF!</definedName>
    <definedName name="JPNWTAH" localSheetId="7">#REF!</definedName>
    <definedName name="JPNWTAH">#REF!</definedName>
    <definedName name="JPNWTCP" localSheetId="7">#REF!</definedName>
    <definedName name="JPNWTCP">#REF!</definedName>
    <definedName name="JPNWTDP_TN" localSheetId="7">#REF!</definedName>
    <definedName name="JPNWTDP_TN">#REF!</definedName>
    <definedName name="JPNWTEPP" localSheetId="7">#REF!</definedName>
    <definedName name="JPNWTEPP">#REF!</definedName>
    <definedName name="JPNWTEX" localSheetId="7">#REF!</definedName>
    <definedName name="JPNWTEX">#REF!</definedName>
    <definedName name="JPNWTFE" localSheetId="7">#REF!</definedName>
    <definedName name="JPNWTFE">#REF!</definedName>
    <definedName name="JPNWTFO" localSheetId="7">#REF!</definedName>
    <definedName name="JPNWTFO">#REF!</definedName>
    <definedName name="JPNWTIM" localSheetId="7">#REF!</definedName>
    <definedName name="JPNWTIM">#REF!</definedName>
    <definedName name="JPNWTIM_CY" localSheetId="7">#REF!</definedName>
    <definedName name="JPNWTIM_CY">#REF!</definedName>
    <definedName name="JPNWTIMP" localSheetId="7">#REF!</definedName>
    <definedName name="JPNWTIMP">#REF!</definedName>
    <definedName name="JPNWTIMV" localSheetId="7">#REF!</definedName>
    <definedName name="JPNWTIMV">#REF!</definedName>
    <definedName name="JPNWTPP" localSheetId="7">#REF!</definedName>
    <definedName name="JPNWTPP">#REF!</definedName>
    <definedName name="JPNWTQC" localSheetId="7">#REF!</definedName>
    <definedName name="JPNWTQC">#REF!</definedName>
    <definedName name="JPNWTQP" localSheetId="7">#REF!</definedName>
    <definedName name="JPNWTQP">#REF!</definedName>
    <definedName name="JPNWTSHR" localSheetId="7">#REF!</definedName>
    <definedName name="JPNWTSHR">#REF!</definedName>
    <definedName name="JPNWTST" localSheetId="7">#REF!</definedName>
    <definedName name="JPNWTST">#REF!</definedName>
    <definedName name="JPNWTYLD" localSheetId="7">#REF!</definedName>
    <definedName name="JPNWTYLD">#REF!</definedName>
    <definedName name="JPNWYPEX" localSheetId="7">#REF!</definedName>
    <definedName name="JPNWYPEX">#REF!</definedName>
    <definedName name="JPNWYPIM" localSheetId="7">#REF!</definedName>
    <definedName name="JPNWYPIM">#REF!</definedName>
    <definedName name="JPNWYPNT" localSheetId="7">#REF!</definedName>
    <definedName name="JPNWYPNT">#REF!</definedName>
    <definedName name="JPNXR" localSheetId="7">#REF!</definedName>
    <definedName name="JPNXR">#REF!</definedName>
    <definedName name="JPNXR_RW1" localSheetId="7">#REF!</definedName>
    <definedName name="JPNXR_RW1">#REF!</definedName>
    <definedName name="KM" localSheetId="7">#REF!</definedName>
    <definedName name="KM">#REF!</definedName>
    <definedName name="KO" localSheetId="7">#REF!</definedName>
    <definedName name="KO">#REF!</definedName>
    <definedName name="KOR_EG_CP" localSheetId="7">#REF!</definedName>
    <definedName name="KOR_EG_CP">#REF!</definedName>
    <definedName name="KOR_EG_MULTI" localSheetId="7">#REF!</definedName>
    <definedName name="KOR_EG_MULTI">#REF!</definedName>
    <definedName name="KOR_EG_PP" localSheetId="7">#REF!</definedName>
    <definedName name="KOR_EG_PP">#REF!</definedName>
    <definedName name="KOR_ME_GDPD" localSheetId="7">#REF!</definedName>
    <definedName name="KOR_ME_GDPD">#REF!</definedName>
    <definedName name="KOR_WSU_CP" localSheetId="7">#REF!</definedName>
    <definedName name="KOR_WSU_CP">#REF!</definedName>
    <definedName name="KOR_WSU_PP" localSheetId="7">#REF!</definedName>
    <definedName name="KOR_WSU_PP">#REF!</definedName>
    <definedName name="KORBAAVP" localSheetId="7">#REF!</definedName>
    <definedName name="KORBAAVP">#REF!</definedName>
    <definedName name="KORBACGP" localSheetId="7">#REF!</definedName>
    <definedName name="KORBACGP">#REF!</definedName>
    <definedName name="KORBACGT" localSheetId="7">#REF!</definedName>
    <definedName name="KORBACGT">#REF!</definedName>
    <definedName name="KORBACGU" localSheetId="7">#REF!</definedName>
    <definedName name="KORBACGU">#REF!</definedName>
    <definedName name="KORBACP" localSheetId="7">#REF!</definedName>
    <definedName name="KORBACP">#REF!</definedName>
    <definedName name="KORBADPA" localSheetId="7">#REF!</definedName>
    <definedName name="KORBADPA">#REF!</definedName>
    <definedName name="KORBADPA1" localSheetId="7">#REF!</definedName>
    <definedName name="KORBADPA1">#REF!</definedName>
    <definedName name="KORBADPA2" localSheetId="7">#REF!</definedName>
    <definedName name="KORBADPA2">#REF!</definedName>
    <definedName name="KORBADPA3" localSheetId="7">#REF!</definedName>
    <definedName name="KORBADPA3">#REF!</definedName>
    <definedName name="KORBADPA4" localSheetId="7">#REF!</definedName>
    <definedName name="KORBADPA4">#REF!</definedName>
    <definedName name="KORBAFAD" localSheetId="7">#REF!</definedName>
    <definedName name="KORBAFAD">#REF!</definedName>
    <definedName name="KORBAFAD1" localSheetId="7">#REF!</definedName>
    <definedName name="KORBAFAD1">#REF!</definedName>
    <definedName name="KORBAFAD2" localSheetId="7">#REF!</definedName>
    <definedName name="KORBAFAD2">#REF!</definedName>
    <definedName name="KORBAGSE" localSheetId="7">#REF!</definedName>
    <definedName name="KORBAGSE">#REF!</definedName>
    <definedName name="KORBAGSE1" localSheetId="7">#REF!</definedName>
    <definedName name="KORBAGSE1">#REF!</definedName>
    <definedName name="KORBAGSE2" localSheetId="7">#REF!</definedName>
    <definedName name="KORBAGSE2">#REF!</definedName>
    <definedName name="KORBAGSE3" localSheetId="7">#REF!</definedName>
    <definedName name="KORBAGSE3">#REF!</definedName>
    <definedName name="KORBAGSE4" localSheetId="7">#REF!</definedName>
    <definedName name="KORBAGSE4">#REF!</definedName>
    <definedName name="KORBAGSE5" localSheetId="7">#REF!</definedName>
    <definedName name="KORBAGSE5">#REF!</definedName>
    <definedName name="KORBALEV" localSheetId="7">#REF!</definedName>
    <definedName name="KORBALEV">#REF!</definedName>
    <definedName name="KORBAMPS" localSheetId="7">#REF!</definedName>
    <definedName name="KORBAMPS">#REF!</definedName>
    <definedName name="KORBAMPS1" localSheetId="7">#REF!</definedName>
    <definedName name="KORBAMPS1">#REF!</definedName>
    <definedName name="KORBAMTR" localSheetId="7">#REF!</definedName>
    <definedName name="KORBAMTR">#REF!</definedName>
    <definedName name="KORBAMTR1" localSheetId="7">#REF!</definedName>
    <definedName name="KORBAMTR1">#REF!</definedName>
    <definedName name="KORBAMTR2" localSheetId="7">#REF!</definedName>
    <definedName name="KORBAMTR2">#REF!</definedName>
    <definedName name="KORBAOTH" localSheetId="7">#REF!</definedName>
    <definedName name="KORBAOTH">#REF!</definedName>
    <definedName name="KORBAOTR" localSheetId="7">#REF!</definedName>
    <definedName name="KORBAOTR">#REF!</definedName>
    <definedName name="KORBAOTR6" localSheetId="7">#REF!</definedName>
    <definedName name="KORBAOTR6">#REF!</definedName>
    <definedName name="KORBAOTR7" localSheetId="7">#REF!</definedName>
    <definedName name="KORBAOTR7">#REF!</definedName>
    <definedName name="KORBAOTRi" localSheetId="7">#REF!</definedName>
    <definedName name="KORBAOTRi">#REF!</definedName>
    <definedName name="KORBAPGP" localSheetId="7">#REF!</definedName>
    <definedName name="KORBAPGP">#REF!</definedName>
    <definedName name="KORBAPGT" localSheetId="7">#REF!</definedName>
    <definedName name="KORBAPGT">#REF!</definedName>
    <definedName name="KORBAPGU" localSheetId="7">#REF!</definedName>
    <definedName name="KORBAPGU">#REF!</definedName>
    <definedName name="KORBAPNP" localSheetId="7">#REF!</definedName>
    <definedName name="KORBAPNP">#REF!</definedName>
    <definedName name="KORBAPNT" localSheetId="7">#REF!</definedName>
    <definedName name="KORBAPNT">#REF!</definedName>
    <definedName name="KORBAPNU" localSheetId="7">#REF!</definedName>
    <definedName name="KORBAPNU">#REF!</definedName>
    <definedName name="KORBAPP" localSheetId="7">#REF!</definedName>
    <definedName name="KORBAPP">#REF!</definedName>
    <definedName name="KORBAQC" localSheetId="7">#REF!</definedName>
    <definedName name="KORBAQC">#REF!</definedName>
    <definedName name="KORBAQCV" localSheetId="7">#REF!</definedName>
    <definedName name="KORBAQCV">#REF!</definedName>
    <definedName name="KORBAQP" localSheetId="7">#REF!</definedName>
    <definedName name="KORBAQP">#REF!</definedName>
    <definedName name="KORBAQPV" localSheetId="7">#REF!</definedName>
    <definedName name="KORBAQPV">#REF!</definedName>
    <definedName name="KORBAREF" localSheetId="7">#REF!</definedName>
    <definedName name="KORBAREF">#REF!</definedName>
    <definedName name="KORBARIC" localSheetId="7">#REF!</definedName>
    <definedName name="KORBARIC">#REF!</definedName>
    <definedName name="KORBARIC1" localSheetId="7">#REF!</definedName>
    <definedName name="KORBARIC1">#REF!</definedName>
    <definedName name="KORBARIC13" localSheetId="7">#REF!</definedName>
    <definedName name="KORBARIC13">#REF!</definedName>
    <definedName name="KORBARIC14" localSheetId="7">#REF!</definedName>
    <definedName name="KORBARIC14">#REF!</definedName>
    <definedName name="KORBARIC15" localSheetId="7">#REF!</definedName>
    <definedName name="KORBARIC15">#REF!</definedName>
    <definedName name="KORBARIC17" localSheetId="7">#REF!</definedName>
    <definedName name="KORBARIC17">#REF!</definedName>
    <definedName name="KORBARIC2" localSheetId="7">#REF!</definedName>
    <definedName name="KORBARIC2">#REF!</definedName>
    <definedName name="KORBARIC4" localSheetId="7">#REF!</definedName>
    <definedName name="KORBARIC4">#REF!</definedName>
    <definedName name="KORBASNA" localSheetId="7">#REF!</definedName>
    <definedName name="KORBASNA">#REF!</definedName>
    <definedName name="KORBFAVP" localSheetId="7">#REF!</definedName>
    <definedName name="KORBFAVP">#REF!</definedName>
    <definedName name="KORBFCGP" localSheetId="7">#REF!</definedName>
    <definedName name="KORBFCGP">#REF!</definedName>
    <definedName name="KORBFCGT" localSheetId="7">#REF!</definedName>
    <definedName name="KORBFCGT">#REF!</definedName>
    <definedName name="KORBFCGU" localSheetId="7">#REF!</definedName>
    <definedName name="KORBFCGU">#REF!</definedName>
    <definedName name="KORBFCI" localSheetId="7">#REF!</definedName>
    <definedName name="KORBFCI">#REF!</definedName>
    <definedName name="KORBFCP" localSheetId="7">#REF!</definedName>
    <definedName name="KORBFCP">#REF!</definedName>
    <definedName name="KORBFDPA" localSheetId="7">#REF!</definedName>
    <definedName name="KORBFDPA">#REF!</definedName>
    <definedName name="KORBFDPA1" localSheetId="7">#REF!</definedName>
    <definedName name="KORBFDPA1">#REF!</definedName>
    <definedName name="KORBFDPA2" localSheetId="7">#REF!</definedName>
    <definedName name="KORBFDPA2">#REF!</definedName>
    <definedName name="KORBFDPA3" localSheetId="7">#REF!</definedName>
    <definedName name="KORBFDPA3">#REF!</definedName>
    <definedName name="KORBFDPA4" localSheetId="7">#REF!</definedName>
    <definedName name="KORBFDPA4">#REF!</definedName>
    <definedName name="KORBFFAD" localSheetId="7">#REF!</definedName>
    <definedName name="KORBFFAD">#REF!</definedName>
    <definedName name="KORBFFAD1" localSheetId="7">#REF!</definedName>
    <definedName name="KORBFFAD1">#REF!</definedName>
    <definedName name="KORBFFAD2" localSheetId="7">#REF!</definedName>
    <definedName name="KORBFFAD2">#REF!</definedName>
    <definedName name="KORBFGSE" localSheetId="7">#REF!</definedName>
    <definedName name="KORBFGSE">#REF!</definedName>
    <definedName name="KORBFGSE1" localSheetId="7">#REF!</definedName>
    <definedName name="KORBFGSE1">#REF!</definedName>
    <definedName name="KORBFGSE2" localSheetId="7">#REF!</definedName>
    <definedName name="KORBFGSE2">#REF!</definedName>
    <definedName name="KORBFGSE3" localSheetId="7">#REF!</definedName>
    <definedName name="KORBFGSE3">#REF!</definedName>
    <definedName name="KORBFGSE4" localSheetId="7">#REF!</definedName>
    <definedName name="KORBFGSE4">#REF!</definedName>
    <definedName name="KORBFGSE5" localSheetId="7">#REF!</definedName>
    <definedName name="KORBFGSE5">#REF!</definedName>
    <definedName name="KORBFIM" localSheetId="7">#REF!</definedName>
    <definedName name="KORBFIM">#REF!</definedName>
    <definedName name="KORBFLEV" localSheetId="7">#REF!</definedName>
    <definedName name="KORBFLEV">#REF!</definedName>
    <definedName name="KORBFMPS" localSheetId="7">#REF!</definedName>
    <definedName name="KORBFMPS">#REF!</definedName>
    <definedName name="KORBFMPS1" localSheetId="7">#REF!</definedName>
    <definedName name="KORBFMPS1">#REF!</definedName>
    <definedName name="KORBFMTR" localSheetId="7">#REF!</definedName>
    <definedName name="KORBFMTR">#REF!</definedName>
    <definedName name="KORBFMTR1" localSheetId="7">#REF!</definedName>
    <definedName name="KORBFMTR1">#REF!</definedName>
    <definedName name="KORBFMTR2" localSheetId="7">#REF!</definedName>
    <definedName name="KORBFMTR2">#REF!</definedName>
    <definedName name="KORBFMUP" localSheetId="7">#REF!</definedName>
    <definedName name="KORBFMUP">#REF!</definedName>
    <definedName name="KORBFOTH" localSheetId="7">#REF!</definedName>
    <definedName name="KORBFOTH">#REF!</definedName>
    <definedName name="KORBFOTR" localSheetId="7">#REF!</definedName>
    <definedName name="KORBFOTR">#REF!</definedName>
    <definedName name="KORBFOTR6" localSheetId="7">#REF!</definedName>
    <definedName name="KORBFOTR6">#REF!</definedName>
    <definedName name="KORBFOTR7" localSheetId="7">#REF!</definedName>
    <definedName name="KORBFOTR7">#REF!</definedName>
    <definedName name="KORBFOTRi" localSheetId="7">#REF!</definedName>
    <definedName name="KORBFOTRi">#REF!</definedName>
    <definedName name="KORBFPGP" localSheetId="7">#REF!</definedName>
    <definedName name="KORBFPGP">#REF!</definedName>
    <definedName name="KORBFPGT" localSheetId="7">#REF!</definedName>
    <definedName name="KORBFPGT">#REF!</definedName>
    <definedName name="KORBFPGU" localSheetId="7">#REF!</definedName>
    <definedName name="KORBFPGU">#REF!</definedName>
    <definedName name="KORBFPNP" localSheetId="7">#REF!</definedName>
    <definedName name="KORBFPNP">#REF!</definedName>
    <definedName name="KORBFPNT" localSheetId="7">#REF!</definedName>
    <definedName name="KORBFPNT">#REF!</definedName>
    <definedName name="KORBFPNU" localSheetId="7">#REF!</definedName>
    <definedName name="KORBFPNU">#REF!</definedName>
    <definedName name="KORBFPP" localSheetId="7">#REF!</definedName>
    <definedName name="KORBFPP">#REF!</definedName>
    <definedName name="KORBFQC" localSheetId="7">#REF!</definedName>
    <definedName name="KORBFQC">#REF!</definedName>
    <definedName name="KORBFQCV" localSheetId="7">#REF!</definedName>
    <definedName name="KORBFQCV">#REF!</definedName>
    <definedName name="KORBFQP" localSheetId="7">#REF!</definedName>
    <definedName name="KORBFQP">#REF!</definedName>
    <definedName name="KORBFQPV" localSheetId="7">#REF!</definedName>
    <definedName name="KORBFQPV">#REF!</definedName>
    <definedName name="KORBFQUA" localSheetId="7">#REF!</definedName>
    <definedName name="KORBFQUA">#REF!</definedName>
    <definedName name="KORBFREF" localSheetId="7">#REF!</definedName>
    <definedName name="KORBFREF">#REF!</definedName>
    <definedName name="KORBFRIC" localSheetId="7">#REF!</definedName>
    <definedName name="KORBFRIC">#REF!</definedName>
    <definedName name="KORBFRIC1" localSheetId="7">#REF!</definedName>
    <definedName name="KORBFRIC1">#REF!</definedName>
    <definedName name="KORBFRIC13" localSheetId="7">#REF!</definedName>
    <definedName name="KORBFRIC13">#REF!</definedName>
    <definedName name="KORBFRIC14" localSheetId="7">#REF!</definedName>
    <definedName name="KORBFRIC14">#REF!</definedName>
    <definedName name="KORBFRIC15" localSheetId="7">#REF!</definedName>
    <definedName name="KORBFRIC15">#REF!</definedName>
    <definedName name="KORBFRIC17" localSheetId="7">#REF!</definedName>
    <definedName name="KORBFRIC17">#REF!</definedName>
    <definedName name="KORBFRIC2" localSheetId="7">#REF!</definedName>
    <definedName name="KORBFRIC2">#REF!</definedName>
    <definedName name="KORBFRIC4" localSheetId="7">#REF!</definedName>
    <definedName name="KORBFRIC4">#REF!</definedName>
    <definedName name="KORBFSNA" localSheetId="7">#REF!</definedName>
    <definedName name="KORBFSNA">#REF!</definedName>
    <definedName name="KORBFST" localSheetId="7">#REF!</definedName>
    <definedName name="KORBFST">#REF!</definedName>
    <definedName name="KORBFTAR" localSheetId="7">#REF!</definedName>
    <definedName name="KORBFTAR">#REF!</definedName>
    <definedName name="KORBTEX" localSheetId="7">#REF!</definedName>
    <definedName name="KORBTEX">#REF!</definedName>
    <definedName name="KORBTIM" localSheetId="7">#REF!</definedName>
    <definedName name="KORBTIM">#REF!</definedName>
    <definedName name="KORBTQC" localSheetId="7">#REF!</definedName>
    <definedName name="KORBTQC">#REF!</definedName>
    <definedName name="KORBTQP" localSheetId="7">#REF!</definedName>
    <definedName name="KORBTQP">#REF!</definedName>
    <definedName name="KORBTST" localSheetId="7">#REF!</definedName>
    <definedName name="KORBTST">#REF!</definedName>
    <definedName name="KORCGAH" localSheetId="7">#REF!</definedName>
    <definedName name="KORCGAH">#REF!</definedName>
    <definedName name="KORCGEX" localSheetId="7">#REF!</definedName>
    <definedName name="KORCGEX">#REF!</definedName>
    <definedName name="KORCGFE" localSheetId="7">#REF!</definedName>
    <definedName name="KORCGFE">#REF!</definedName>
    <definedName name="KORCGFO" localSheetId="7">#REF!</definedName>
    <definedName name="KORCGFO">#REF!</definedName>
    <definedName name="KORCGIM" localSheetId="7">#REF!</definedName>
    <definedName name="KORCGIM">#REF!</definedName>
    <definedName name="KORCGOTR7" localSheetId="7">#REF!</definedName>
    <definedName name="KORCGOTR7">#REF!</definedName>
    <definedName name="KORCGQC" localSheetId="7">#REF!</definedName>
    <definedName name="KORCGQC">#REF!</definedName>
    <definedName name="KORCGQP" localSheetId="7">#REF!</definedName>
    <definedName name="KORCGQP">#REF!</definedName>
    <definedName name="KORCGSHR" localSheetId="7">#REF!</definedName>
    <definedName name="KORCGSHR">#REF!</definedName>
    <definedName name="KORCGST" localSheetId="7">#REF!</definedName>
    <definedName name="KORCGST">#REF!</definedName>
    <definedName name="KORCGYLD" localSheetId="7">#REF!</definedName>
    <definedName name="KORCGYLD">#REF!</definedName>
    <definedName name="KORCHEX" localSheetId="7">#REF!</definedName>
    <definedName name="KORCHEX">#REF!</definedName>
    <definedName name="KORCHIM" localSheetId="7">#REF!</definedName>
    <definedName name="KORCHIM">#REF!</definedName>
    <definedName name="KORCHQC" localSheetId="7">#REF!</definedName>
    <definedName name="KORCHQC">#REF!</definedName>
    <definedName name="KORCHQP" localSheetId="7">#REF!</definedName>
    <definedName name="KORCHQP">#REF!</definedName>
    <definedName name="KORCHST" localSheetId="7">#REF!</definedName>
    <definedName name="KORCHST">#REF!</definedName>
    <definedName name="KORCPI" localSheetId="7">#REF!</definedName>
    <definedName name="KORCPI">#REF!</definedName>
    <definedName name="KOREGAVP" localSheetId="7">#REF!</definedName>
    <definedName name="KOREGAVP">#REF!</definedName>
    <definedName name="KOREGCGP" localSheetId="7">#REF!</definedName>
    <definedName name="KOREGCGP">#REF!</definedName>
    <definedName name="KOREGCGT" localSheetId="7">#REF!</definedName>
    <definedName name="KOREGCGT">#REF!</definedName>
    <definedName name="KOREGCGU" localSheetId="7">#REF!</definedName>
    <definedName name="KOREGCGU">#REF!</definedName>
    <definedName name="KOREGCP" localSheetId="7">#REF!</definedName>
    <definedName name="KOREGCP">#REF!</definedName>
    <definedName name="KOREGDPA" localSheetId="7">#REF!</definedName>
    <definedName name="KOREGDPA">#REF!</definedName>
    <definedName name="KOREGDPA1" localSheetId="7">#REF!</definedName>
    <definedName name="KOREGDPA1">#REF!</definedName>
    <definedName name="KOREGDPA2" localSheetId="7">#REF!</definedName>
    <definedName name="KOREGDPA2">#REF!</definedName>
    <definedName name="KOREGDPA3" localSheetId="7">#REF!</definedName>
    <definedName name="KOREGDPA3">#REF!</definedName>
    <definedName name="KOREGDPA4" localSheetId="7">#REF!</definedName>
    <definedName name="KOREGDPA4">#REF!</definedName>
    <definedName name="KOREGFAD" localSheetId="7">#REF!</definedName>
    <definedName name="KOREGFAD">#REF!</definedName>
    <definedName name="KOREGFAD1" localSheetId="7">#REF!</definedName>
    <definedName name="KOREGFAD1">#REF!</definedName>
    <definedName name="KOREGFAD2" localSheetId="7">#REF!</definedName>
    <definedName name="KOREGFAD2">#REF!</definedName>
    <definedName name="KOREGGSE" localSheetId="7">#REF!</definedName>
    <definedName name="KOREGGSE">#REF!</definedName>
    <definedName name="KOREGGSE1" localSheetId="7">#REF!</definedName>
    <definedName name="KOREGGSE1">#REF!</definedName>
    <definedName name="KOREGGSE2" localSheetId="7">#REF!</definedName>
    <definedName name="KOREGGSE2">#REF!</definedName>
    <definedName name="KOREGGSE3" localSheetId="7">#REF!</definedName>
    <definedName name="KOREGGSE3">#REF!</definedName>
    <definedName name="KOREGGSE4" localSheetId="7">#REF!</definedName>
    <definedName name="KOREGGSE4">#REF!</definedName>
    <definedName name="KOREGGSE5" localSheetId="7">#REF!</definedName>
    <definedName name="KOREGGSE5">#REF!</definedName>
    <definedName name="KOREGLEV" localSheetId="7">#REF!</definedName>
    <definedName name="KOREGLEV">#REF!</definedName>
    <definedName name="KOREGMPS" localSheetId="7">#REF!</definedName>
    <definedName name="KOREGMPS">#REF!</definedName>
    <definedName name="KOREGMPS1" localSheetId="7">#REF!</definedName>
    <definedName name="KOREGMPS1">#REF!</definedName>
    <definedName name="KOREGMTR" localSheetId="7">#REF!</definedName>
    <definedName name="KOREGMTR">#REF!</definedName>
    <definedName name="KOREGMTR1" localSheetId="7">#REF!</definedName>
    <definedName name="KOREGMTR1">#REF!</definedName>
    <definedName name="KOREGMTR2" localSheetId="7">#REF!</definedName>
    <definedName name="KOREGMTR2">#REF!</definedName>
    <definedName name="KOREGNT" localSheetId="7">#REF!</definedName>
    <definedName name="KOREGNT">#REF!</definedName>
    <definedName name="KOREGOTH" localSheetId="7">#REF!</definedName>
    <definedName name="KOREGOTH">#REF!</definedName>
    <definedName name="KOREGOTR" localSheetId="7">#REF!</definedName>
    <definedName name="KOREGOTR">#REF!</definedName>
    <definedName name="KOREGOTR6" localSheetId="7">#REF!</definedName>
    <definedName name="KOREGOTR6">#REF!</definedName>
    <definedName name="KOREGOTRi" localSheetId="7">#REF!</definedName>
    <definedName name="KOREGOTRi">#REF!</definedName>
    <definedName name="KOREGPGP" localSheetId="7">#REF!</definedName>
    <definedName name="KOREGPGP">#REF!</definedName>
    <definedName name="KOREGPGT" localSheetId="7">#REF!</definedName>
    <definedName name="KOREGPGT">#REF!</definedName>
    <definedName name="KOREGPGU" localSheetId="7">#REF!</definedName>
    <definedName name="KOREGPGU">#REF!</definedName>
    <definedName name="KOREGPNP" localSheetId="7">#REF!</definedName>
    <definedName name="KOREGPNP">#REF!</definedName>
    <definedName name="KOREGPNT" localSheetId="7">#REF!</definedName>
    <definedName name="KOREGPNT">#REF!</definedName>
    <definedName name="KOREGPNU" localSheetId="7">#REF!</definedName>
    <definedName name="KOREGPNU">#REF!</definedName>
    <definedName name="KOREGPP" localSheetId="7">#REF!</definedName>
    <definedName name="KOREGPP">#REF!</definedName>
    <definedName name="KOREGQC" localSheetId="7">#REF!</definedName>
    <definedName name="KOREGQC">#REF!</definedName>
    <definedName name="KOREGQCV" localSheetId="7">#REF!</definedName>
    <definedName name="KOREGQCV">#REF!</definedName>
    <definedName name="KOREGQP" localSheetId="7">#REF!</definedName>
    <definedName name="KOREGQP">#REF!</definedName>
    <definedName name="KOREGQPV" localSheetId="7">#REF!</definedName>
    <definedName name="KOREGQPV">#REF!</definedName>
    <definedName name="KOREGREF" localSheetId="7">#REF!</definedName>
    <definedName name="KOREGREF">#REF!</definedName>
    <definedName name="KOREGRIC" localSheetId="7">#REF!</definedName>
    <definedName name="KOREGRIC">#REF!</definedName>
    <definedName name="KOREGRIC1" localSheetId="7">#REF!</definedName>
    <definedName name="KOREGRIC1">#REF!</definedName>
    <definedName name="KOREGRIC13" localSheetId="7">#REF!</definedName>
    <definedName name="KOREGRIC13">#REF!</definedName>
    <definedName name="KOREGRIC14" localSheetId="7">#REF!</definedName>
    <definedName name="KOREGRIC14">#REF!</definedName>
    <definedName name="KOREGRIC15" localSheetId="7">#REF!</definedName>
    <definedName name="KOREGRIC15">#REF!</definedName>
    <definedName name="KOREGRIC17" localSheetId="7">#REF!</definedName>
    <definedName name="KOREGRIC17">#REF!</definedName>
    <definedName name="KOREGRIC2" localSheetId="7">#REF!</definedName>
    <definedName name="KOREGRIC2">#REF!</definedName>
    <definedName name="KOREGRIC4" localSheetId="7">#REF!</definedName>
    <definedName name="KOREGRIC4">#REF!</definedName>
    <definedName name="KOREGSNA" localSheetId="7">#REF!</definedName>
    <definedName name="KOREGSNA">#REF!</definedName>
    <definedName name="KORFECI" localSheetId="7">#REF!</definedName>
    <definedName name="KORFECI">#REF!</definedName>
    <definedName name="KORFEEXP" localSheetId="7">#REF!</definedName>
    <definedName name="KORFEEXP">#REF!</definedName>
    <definedName name="KORFHPP" localSheetId="7">#REF!</definedName>
    <definedName name="KORFHPP">#REF!</definedName>
    <definedName name="KORGDPI" localSheetId="7">#REF!</definedName>
    <definedName name="KORGDPI">#REF!</definedName>
    <definedName name="KORMAAVP" localSheetId="7">#REF!</definedName>
    <definedName name="KORMAAVP">#REF!</definedName>
    <definedName name="KORMACGP" localSheetId="7">#REF!</definedName>
    <definedName name="KORMACGP">#REF!</definedName>
    <definedName name="KORMACGT" localSheetId="7">#REF!</definedName>
    <definedName name="KORMACGT">#REF!</definedName>
    <definedName name="KORMACGU" localSheetId="7">#REF!</definedName>
    <definedName name="KORMACGU">#REF!</definedName>
    <definedName name="KORMACP" localSheetId="7">#REF!</definedName>
    <definedName name="KORMACP">#REF!</definedName>
    <definedName name="KORMADPA" localSheetId="7">#REF!</definedName>
    <definedName name="KORMADPA">#REF!</definedName>
    <definedName name="KORMADPA1" localSheetId="7">#REF!</definedName>
    <definedName name="KORMADPA1">#REF!</definedName>
    <definedName name="KORMADPA2" localSheetId="7">#REF!</definedName>
    <definedName name="KORMADPA2">#REF!</definedName>
    <definedName name="KORMADPA3" localSheetId="7">#REF!</definedName>
    <definedName name="KORMADPA3">#REF!</definedName>
    <definedName name="KORMADPA4" localSheetId="7">#REF!</definedName>
    <definedName name="KORMADPA4">#REF!</definedName>
    <definedName name="KORMAFAD" localSheetId="7">#REF!</definedName>
    <definedName name="KORMAFAD">#REF!</definedName>
    <definedName name="KORMAFAD1" localSheetId="7">#REF!</definedName>
    <definedName name="KORMAFAD1">#REF!</definedName>
    <definedName name="KORMAFAD2" localSheetId="7">#REF!</definedName>
    <definedName name="KORMAFAD2">#REF!</definedName>
    <definedName name="KORMAGSE" localSheetId="7">#REF!</definedName>
    <definedName name="KORMAGSE">#REF!</definedName>
    <definedName name="KORMAGSE1" localSheetId="7">#REF!</definedName>
    <definedName name="KORMAGSE1">#REF!</definedName>
    <definedName name="KORMAGSE2" localSheetId="7">#REF!</definedName>
    <definedName name="KORMAGSE2">#REF!</definedName>
    <definedName name="KORMAGSE3" localSheetId="7">#REF!</definedName>
    <definedName name="KORMAGSE3">#REF!</definedName>
    <definedName name="KORMAGSE4" localSheetId="7">#REF!</definedName>
    <definedName name="KORMAGSE4">#REF!</definedName>
    <definedName name="KORMAGSE5" localSheetId="7">#REF!</definedName>
    <definedName name="KORMAGSE5">#REF!</definedName>
    <definedName name="KORMAIMP" localSheetId="7">#REF!</definedName>
    <definedName name="KORMAIMP">#REF!</definedName>
    <definedName name="KORMALEV" localSheetId="7">#REF!</definedName>
    <definedName name="KORMALEV">#REF!</definedName>
    <definedName name="KORMAMPS" localSheetId="7">#REF!</definedName>
    <definedName name="KORMAMPS">#REF!</definedName>
    <definedName name="KORMAMPS1" localSheetId="7">#REF!</definedName>
    <definedName name="KORMAMPS1">#REF!</definedName>
    <definedName name="KORMAMTR" localSheetId="7">#REF!</definedName>
    <definedName name="KORMAMTR">#REF!</definedName>
    <definedName name="KORMAMTR1" localSheetId="7">#REF!</definedName>
    <definedName name="KORMAMTR1">#REF!</definedName>
    <definedName name="KORMAMTR2" localSheetId="7">#REF!</definedName>
    <definedName name="KORMAMTR2">#REF!</definedName>
    <definedName name="KORMAOTH" localSheetId="7">#REF!</definedName>
    <definedName name="KORMAOTH">#REF!</definedName>
    <definedName name="KORMAOTR" localSheetId="7">#REF!</definedName>
    <definedName name="KORMAOTR">#REF!</definedName>
    <definedName name="KORMAOTR6" localSheetId="7">#REF!</definedName>
    <definedName name="KORMAOTR6">#REF!</definedName>
    <definedName name="KORMAOTR7" localSheetId="7">#REF!</definedName>
    <definedName name="KORMAOTR7">#REF!</definedName>
    <definedName name="KORMAOTRi" localSheetId="7">#REF!</definedName>
    <definedName name="KORMAOTRi">#REF!</definedName>
    <definedName name="KORMAPGP" localSheetId="7">#REF!</definedName>
    <definedName name="KORMAPGP">#REF!</definedName>
    <definedName name="KORMAPGT" localSheetId="7">#REF!</definedName>
    <definedName name="KORMAPGT">#REF!</definedName>
    <definedName name="KORMAPGU" localSheetId="7">#REF!</definedName>
    <definedName name="KORMAPGU">#REF!</definedName>
    <definedName name="KORMAPNP" localSheetId="7">#REF!</definedName>
    <definedName name="KORMAPNP">#REF!</definedName>
    <definedName name="KORMAPNT" localSheetId="7">#REF!</definedName>
    <definedName name="KORMAPNT">#REF!</definedName>
    <definedName name="KORMAPNU" localSheetId="7">#REF!</definedName>
    <definedName name="KORMAPNU">#REF!</definedName>
    <definedName name="KORMAPP" localSheetId="7">#REF!</definedName>
    <definedName name="KORMAPP">#REF!</definedName>
    <definedName name="KORMAQC" localSheetId="7">#REF!</definedName>
    <definedName name="KORMAQC">#REF!</definedName>
    <definedName name="KORMAQCV" localSheetId="7">#REF!</definedName>
    <definedName name="KORMAQCV">#REF!</definedName>
    <definedName name="KORMAQP" localSheetId="7">#REF!</definedName>
    <definedName name="KORMAQP">#REF!</definedName>
    <definedName name="KORMAQPV" localSheetId="7">#REF!</definedName>
    <definedName name="KORMAQPV">#REF!</definedName>
    <definedName name="KORMAREF" localSheetId="7">#REF!</definedName>
    <definedName name="KORMAREF">#REF!</definedName>
    <definedName name="KORMARIC" localSheetId="7">#REF!</definedName>
    <definedName name="KORMARIC">#REF!</definedName>
    <definedName name="KORMARIC1" localSheetId="7">#REF!</definedName>
    <definedName name="KORMARIC1">#REF!</definedName>
    <definedName name="KORMARIC13" localSheetId="7">#REF!</definedName>
    <definedName name="KORMARIC13">#REF!</definedName>
    <definedName name="KORMARIC14" localSheetId="7">#REF!</definedName>
    <definedName name="KORMARIC14">#REF!</definedName>
    <definedName name="KORMARIC15" localSheetId="7">#REF!</definedName>
    <definedName name="KORMARIC15">#REF!</definedName>
    <definedName name="KORMARIC17" localSheetId="7">#REF!</definedName>
    <definedName name="KORMARIC17">#REF!</definedName>
    <definedName name="KORMARIC2" localSheetId="7">#REF!</definedName>
    <definedName name="KORMARIC2">#REF!</definedName>
    <definedName name="KORMARIC4" localSheetId="7">#REF!</definedName>
    <definedName name="KORMARIC4">#REF!</definedName>
    <definedName name="KORMASNA" localSheetId="7">#REF!</definedName>
    <definedName name="KORMASNA">#REF!</definedName>
    <definedName name="KORMATAR" localSheetId="7">#REF!</definedName>
    <definedName name="KORMATAR">#REF!</definedName>
    <definedName name="KORMKAVP" localSheetId="7">#REF!</definedName>
    <definedName name="KORMKAVP">#REF!</definedName>
    <definedName name="KORMKCGP" localSheetId="7">#REF!</definedName>
    <definedName name="KORMKCGP">#REF!</definedName>
    <definedName name="KORMKCGT" localSheetId="7">#REF!</definedName>
    <definedName name="KORMKCGT">#REF!</definedName>
    <definedName name="KORMKCGU" localSheetId="7">#REF!</definedName>
    <definedName name="KORMKCGU">#REF!</definedName>
    <definedName name="KORMKCI" localSheetId="7">#REF!</definedName>
    <definedName name="KORMKCI">#REF!</definedName>
    <definedName name="KORMKCP" localSheetId="7">#REF!</definedName>
    <definedName name="KORMKCP">#REF!</definedName>
    <definedName name="KORMKDPA" localSheetId="7">#REF!</definedName>
    <definedName name="KORMKDPA">#REF!</definedName>
    <definedName name="KORMKDPA1" localSheetId="7">#REF!</definedName>
    <definedName name="KORMKDPA1">#REF!</definedName>
    <definedName name="KORMKDPA2" localSheetId="7">#REF!</definedName>
    <definedName name="KORMKDPA2">#REF!</definedName>
    <definedName name="KORMKDPA3" localSheetId="7">#REF!</definedName>
    <definedName name="KORMKDPA3">#REF!</definedName>
    <definedName name="KORMKDPA4" localSheetId="7">#REF!</definedName>
    <definedName name="KORMKDPA4">#REF!</definedName>
    <definedName name="KORMKFAD" localSheetId="7">#REF!</definedName>
    <definedName name="KORMKFAD">#REF!</definedName>
    <definedName name="KORMKFAD1" localSheetId="7">#REF!</definedName>
    <definedName name="KORMKFAD1">#REF!</definedName>
    <definedName name="KORMKFAD2" localSheetId="7">#REF!</definedName>
    <definedName name="KORMKFAD2">#REF!</definedName>
    <definedName name="KORMKFAT" localSheetId="7">#REF!</definedName>
    <definedName name="KORMKFAT">#REF!</definedName>
    <definedName name="KORMKGSE" localSheetId="7">#REF!</definedName>
    <definedName name="KORMKGSE">#REF!</definedName>
    <definedName name="KORMKGSE1" localSheetId="7">#REF!</definedName>
    <definedName name="KORMKGSE1">#REF!</definedName>
    <definedName name="KORMKGSE2" localSheetId="7">#REF!</definedName>
    <definedName name="KORMKGSE2">#REF!</definedName>
    <definedName name="KORMKGSE3" localSheetId="7">#REF!</definedName>
    <definedName name="KORMKGSE3">#REF!</definedName>
    <definedName name="KORMKGSE4" localSheetId="7">#REF!</definedName>
    <definedName name="KORMKGSE4">#REF!</definedName>
    <definedName name="KORMKGSE5" localSheetId="7">#REF!</definedName>
    <definedName name="KORMKGSE5">#REF!</definedName>
    <definedName name="KORMKLEV" localSheetId="7">#REF!</definedName>
    <definedName name="KORMKLEV">#REF!</definedName>
    <definedName name="KORMKMPS" localSheetId="7">#REF!</definedName>
    <definedName name="KORMKMPS">#REF!</definedName>
    <definedName name="KORMKMPS1" localSheetId="7">#REF!</definedName>
    <definedName name="KORMKMPS1">#REF!</definedName>
    <definedName name="KORMKMTR" localSheetId="7">#REF!</definedName>
    <definedName name="KORMKMTR">#REF!</definedName>
    <definedName name="KORMKMTR1" localSheetId="7">#REF!</definedName>
    <definedName name="KORMKMTR1">#REF!</definedName>
    <definedName name="KORMKMTR2" localSheetId="7">#REF!</definedName>
    <definedName name="KORMKMTR2">#REF!</definedName>
    <definedName name="KORMKOTH" localSheetId="7">#REF!</definedName>
    <definedName name="KORMKOTH">#REF!</definedName>
    <definedName name="KORMKOTR" localSheetId="7">#REF!</definedName>
    <definedName name="KORMKOTR">#REF!</definedName>
    <definedName name="KORMKOTR6" localSheetId="7">#REF!</definedName>
    <definedName name="KORMKOTR6">#REF!</definedName>
    <definedName name="KORMKOTR7" localSheetId="7">#REF!</definedName>
    <definedName name="KORMKOTR7">#REF!</definedName>
    <definedName name="KORMKOTRi" localSheetId="7">#REF!</definedName>
    <definedName name="KORMKOTRi">#REF!</definedName>
    <definedName name="KORMKPGP" localSheetId="7">#REF!</definedName>
    <definedName name="KORMKPGP">#REF!</definedName>
    <definedName name="KORMKPGT" localSheetId="7">#REF!</definedName>
    <definedName name="KORMKPGT">#REF!</definedName>
    <definedName name="KORMKPGU" localSheetId="7">#REF!</definedName>
    <definedName name="KORMKPGU">#REF!</definedName>
    <definedName name="KORMKPNP" localSheetId="7">#REF!</definedName>
    <definedName name="KORMKPNP">#REF!</definedName>
    <definedName name="KORMKPNT" localSheetId="7">#REF!</definedName>
    <definedName name="KORMKPNT">#REF!</definedName>
    <definedName name="KORMKPNU" localSheetId="7">#REF!</definedName>
    <definedName name="KORMKPNU">#REF!</definedName>
    <definedName name="KORMKPP" localSheetId="7">#REF!</definedName>
    <definedName name="KORMKPP">#REF!</definedName>
    <definedName name="KORMKQC" localSheetId="7">#REF!</definedName>
    <definedName name="KORMKQC">#REF!</definedName>
    <definedName name="KORMKQC_FM" localSheetId="7">#REF!</definedName>
    <definedName name="KORMKQC_FM">#REF!</definedName>
    <definedName name="KORMKQCV" localSheetId="7">#REF!</definedName>
    <definedName name="KORMKQCV">#REF!</definedName>
    <definedName name="KORMKQP" localSheetId="7">#REF!</definedName>
    <definedName name="KORMKQP">#REF!</definedName>
    <definedName name="KORMKQPV" localSheetId="7">#REF!</definedName>
    <definedName name="KORMKQPV">#REF!</definedName>
    <definedName name="KORMKREF" localSheetId="7">#REF!</definedName>
    <definedName name="KORMKREF">#REF!</definedName>
    <definedName name="KORMKRIC" localSheetId="7">#REF!</definedName>
    <definedName name="KORMKRIC">#REF!</definedName>
    <definedName name="KORMKRIC1" localSheetId="7">#REF!</definedName>
    <definedName name="KORMKRIC1">#REF!</definedName>
    <definedName name="KORMKRIC13" localSheetId="7">#REF!</definedName>
    <definedName name="KORMKRIC13">#REF!</definedName>
    <definedName name="KORMKRIC14" localSheetId="7">#REF!</definedName>
    <definedName name="KORMKRIC14">#REF!</definedName>
    <definedName name="KORMKRIC15" localSheetId="7">#REF!</definedName>
    <definedName name="KORMKRIC15">#REF!</definedName>
    <definedName name="KORMKRIC17" localSheetId="7">#REF!</definedName>
    <definedName name="KORMKRIC17">#REF!</definedName>
    <definedName name="KORMKRIC2" localSheetId="7">#REF!</definedName>
    <definedName name="KORMKRIC2">#REF!</definedName>
    <definedName name="KORMKRIC4" localSheetId="7">#REF!</definedName>
    <definedName name="KORMKRIC4">#REF!</definedName>
    <definedName name="KORMKSNA" localSheetId="7">#REF!</definedName>
    <definedName name="KORMKSNA">#REF!</definedName>
    <definedName name="KORMKYLD" localSheetId="7">#REF!</definedName>
    <definedName name="KORMKYLD">#REF!</definedName>
    <definedName name="KORMTPP" localSheetId="7">#REF!</definedName>
    <definedName name="KORMTPP">#REF!</definedName>
    <definedName name="KORNRQP" localSheetId="7">#REF!</definedName>
    <definedName name="KORNRQP">#REF!</definedName>
    <definedName name="KORODPQP" localSheetId="7">#REF!</definedName>
    <definedName name="KORODPQP">#REF!</definedName>
    <definedName name="KOROGAVP" localSheetId="7">#REF!</definedName>
    <definedName name="KOROGAVP">#REF!</definedName>
    <definedName name="KOROGCGP" localSheetId="7">#REF!</definedName>
    <definedName name="KOROGCGP">#REF!</definedName>
    <definedName name="KOROGCGT" localSheetId="7">#REF!</definedName>
    <definedName name="KOROGCGT">#REF!</definedName>
    <definedName name="KOROGCGU" localSheetId="7">#REF!</definedName>
    <definedName name="KOROGCGU">#REF!</definedName>
    <definedName name="KOROGCP" localSheetId="7">#REF!</definedName>
    <definedName name="KOROGCP">#REF!</definedName>
    <definedName name="KOROGDPA" localSheetId="7">#REF!</definedName>
    <definedName name="KOROGDPA">#REF!</definedName>
    <definedName name="KOROGDPA1" localSheetId="7">#REF!</definedName>
    <definedName name="KOROGDPA1">#REF!</definedName>
    <definedName name="KOROGDPA2" localSheetId="7">#REF!</definedName>
    <definedName name="KOROGDPA2">#REF!</definedName>
    <definedName name="KOROGDPA3" localSheetId="7">#REF!</definedName>
    <definedName name="KOROGDPA3">#REF!</definedName>
    <definedName name="KOROGDPA38" localSheetId="7">#REF!</definedName>
    <definedName name="KOROGDPA38">#REF!</definedName>
    <definedName name="KOROGDPA39" localSheetId="7">#REF!</definedName>
    <definedName name="KOROGDPA39">#REF!</definedName>
    <definedName name="KOROGDPA4" localSheetId="7">#REF!</definedName>
    <definedName name="KOROGDPA4">#REF!</definedName>
    <definedName name="KOROGGSE" localSheetId="7">#REF!</definedName>
    <definedName name="KOROGGSE">#REF!</definedName>
    <definedName name="KOROGGSE1" localSheetId="7">#REF!</definedName>
    <definedName name="KOROGGSE1">#REF!</definedName>
    <definedName name="KOROGGSE2" localSheetId="7">#REF!</definedName>
    <definedName name="KOROGGSE2">#REF!</definedName>
    <definedName name="KOROGGSE3" localSheetId="7">#REF!</definedName>
    <definedName name="KOROGGSE3">#REF!</definedName>
    <definedName name="KOROGGSE4" localSheetId="7">#REF!</definedName>
    <definedName name="KOROGGSE4">#REF!</definedName>
    <definedName name="KOROGGSE5" localSheetId="7">#REF!</definedName>
    <definedName name="KOROGGSE5">#REF!</definedName>
    <definedName name="KOROGLEV" localSheetId="7">#REF!</definedName>
    <definedName name="KOROGLEV">#REF!</definedName>
    <definedName name="KOROGMPS" localSheetId="7">#REF!</definedName>
    <definedName name="KOROGMPS">#REF!</definedName>
    <definedName name="KOROGMPS1" localSheetId="7">#REF!</definedName>
    <definedName name="KOROGMPS1">#REF!</definedName>
    <definedName name="KOROGMTR" localSheetId="7">#REF!</definedName>
    <definedName name="KOROGMTR">#REF!</definedName>
    <definedName name="KOROGMTR10" localSheetId="7">#REF!</definedName>
    <definedName name="KOROGMTR10">#REF!</definedName>
    <definedName name="KOROGMTR14" localSheetId="7">#REF!</definedName>
    <definedName name="KOROGMTR14">#REF!</definedName>
    <definedName name="KOROGOTH" localSheetId="7">#REF!</definedName>
    <definedName name="KOROGOTH">#REF!</definedName>
    <definedName name="KOROGOTR" localSheetId="7">#REF!</definedName>
    <definedName name="KOROGOTR">#REF!</definedName>
    <definedName name="KOROGOTR6" localSheetId="7">#REF!</definedName>
    <definedName name="KOROGOTR6">#REF!</definedName>
    <definedName name="KOROGOTRi" localSheetId="7">#REF!</definedName>
    <definedName name="KOROGOTRi">#REF!</definedName>
    <definedName name="KOROGPGP" localSheetId="7">#REF!</definedName>
    <definedName name="KOROGPGP">#REF!</definedName>
    <definedName name="KOROGPGT" localSheetId="7">#REF!</definedName>
    <definedName name="KOROGPGT">#REF!</definedName>
    <definedName name="KOROGPGU" localSheetId="7">#REF!</definedName>
    <definedName name="KOROGPGU">#REF!</definedName>
    <definedName name="KOROGPP" localSheetId="7">#REF!</definedName>
    <definedName name="KOROGPP">#REF!</definedName>
    <definedName name="KOROGQC" localSheetId="7">#REF!</definedName>
    <definedName name="KOROGQC">#REF!</definedName>
    <definedName name="KOROGQCV" localSheetId="7">#REF!</definedName>
    <definedName name="KOROGQCV">#REF!</definedName>
    <definedName name="KOROGQP" localSheetId="7">#REF!</definedName>
    <definedName name="KOROGQP">#REF!</definedName>
    <definedName name="KOROGQPV" localSheetId="7">#REF!</definedName>
    <definedName name="KOROGQPV">#REF!</definedName>
    <definedName name="KOROGRIC" localSheetId="7">#REF!</definedName>
    <definedName name="KOROGRIC">#REF!</definedName>
    <definedName name="KOROGRIC1" localSheetId="7">#REF!</definedName>
    <definedName name="KOROGRIC1">#REF!</definedName>
    <definedName name="KOROGRIC14" localSheetId="7">#REF!</definedName>
    <definedName name="KOROGRIC14">#REF!</definedName>
    <definedName name="KOROGRIC17" localSheetId="7">#REF!</definedName>
    <definedName name="KOROGRIC17">#REF!</definedName>
    <definedName name="KOROGRIC18" localSheetId="7">#REF!</definedName>
    <definedName name="KOROGRIC18">#REF!</definedName>
    <definedName name="KOROGRIC2" localSheetId="7">#REF!</definedName>
    <definedName name="KOROGRIC2">#REF!</definedName>
    <definedName name="KOROGRIC4" localSheetId="7">#REF!</definedName>
    <definedName name="KOROGRIC4">#REF!</definedName>
    <definedName name="KOROGRIC7" localSheetId="7">#REF!</definedName>
    <definedName name="KOROGRIC7">#REF!</definedName>
    <definedName name="KOROGRIC8" localSheetId="7">#REF!</definedName>
    <definedName name="KOROGRIC8">#REF!</definedName>
    <definedName name="KOROGSNA" localSheetId="7">#REF!</definedName>
    <definedName name="KOROGSNA">#REF!</definedName>
    <definedName name="KOROLQP" localSheetId="7">#REF!</definedName>
    <definedName name="KOROLQP">#REF!</definedName>
    <definedName name="KOROLYLD" localSheetId="7">#REF!</definedName>
    <definedName name="KOROLYLD">#REF!</definedName>
    <definedName name="KOROMEX" localSheetId="7">#REF!</definedName>
    <definedName name="KOROMEX">#REF!</definedName>
    <definedName name="KOROMIM" localSheetId="7">#REF!</definedName>
    <definedName name="KOROMIM">#REF!</definedName>
    <definedName name="KOROMIMP" localSheetId="7">#REF!</definedName>
    <definedName name="KOROMIMP">#REF!</definedName>
    <definedName name="KOROMQC" localSheetId="7">#REF!</definedName>
    <definedName name="KOROMQC">#REF!</definedName>
    <definedName name="KOROMQP" localSheetId="7">#REF!</definedName>
    <definedName name="KOROMQP">#REF!</definedName>
    <definedName name="KOROMSHR" localSheetId="7">#REF!</definedName>
    <definedName name="KOROMSHR">#REF!</definedName>
    <definedName name="KOROMST" localSheetId="7">#REF!</definedName>
    <definedName name="KOROMST">#REF!</definedName>
    <definedName name="KOROMYLD" localSheetId="7">#REF!</definedName>
    <definedName name="KOROMYLD">#REF!</definedName>
    <definedName name="KOROSAVP" localSheetId="7">#REF!</definedName>
    <definedName name="KOROSAVP">#REF!</definedName>
    <definedName name="KOROSCGP" localSheetId="7">#REF!</definedName>
    <definedName name="KOROSCGP">#REF!</definedName>
    <definedName name="KOROSCGT" localSheetId="7">#REF!</definedName>
    <definedName name="KOROSCGT">#REF!</definedName>
    <definedName name="KOROSCGU" localSheetId="7">#REF!</definedName>
    <definedName name="KOROSCGU">#REF!</definedName>
    <definedName name="KOROSCP" localSheetId="7">#REF!</definedName>
    <definedName name="KOROSCP">#REF!</definedName>
    <definedName name="KOROSCR" localSheetId="7">#REF!</definedName>
    <definedName name="KOROSCR">#REF!</definedName>
    <definedName name="KOROSDPA" localSheetId="7">#REF!</definedName>
    <definedName name="KOROSDPA">#REF!</definedName>
    <definedName name="KOROSDPA1" localSheetId="7">#REF!</definedName>
    <definedName name="KOROSDPA1">#REF!</definedName>
    <definedName name="KOROSDPA2" localSheetId="7">#REF!</definedName>
    <definedName name="KOROSDPA2">#REF!</definedName>
    <definedName name="KOROSDPA3" localSheetId="7">#REF!</definedName>
    <definedName name="KOROSDPA3">#REF!</definedName>
    <definedName name="KOROSDPA38" localSheetId="7">#REF!</definedName>
    <definedName name="KOROSDPA38">#REF!</definedName>
    <definedName name="KOROSDPA39" localSheetId="7">#REF!</definedName>
    <definedName name="KOROSDPA39">#REF!</definedName>
    <definedName name="KOROSDPA4" localSheetId="7">#REF!</definedName>
    <definedName name="KOROSDPA4">#REF!</definedName>
    <definedName name="KOROSEX" localSheetId="7">#REF!</definedName>
    <definedName name="KOROSEX">#REF!</definedName>
    <definedName name="KOROSFE" localSheetId="7">#REF!</definedName>
    <definedName name="KOROSFE">#REF!</definedName>
    <definedName name="KOROSFO_IM" localSheetId="7">#REF!</definedName>
    <definedName name="KOROSFO_IM">#REF!</definedName>
    <definedName name="KOROSGSE" localSheetId="7">#REF!</definedName>
    <definedName name="KOROSGSE">#REF!</definedName>
    <definedName name="KOROSGSE1" localSheetId="7">#REF!</definedName>
    <definedName name="KOROSGSE1">#REF!</definedName>
    <definedName name="KOROSGSE2" localSheetId="7">#REF!</definedName>
    <definedName name="KOROSGSE2">#REF!</definedName>
    <definedName name="KOROSGSE3" localSheetId="7">#REF!</definedName>
    <definedName name="KOROSGSE3">#REF!</definedName>
    <definedName name="KOROSGSE4" localSheetId="7">#REF!</definedName>
    <definedName name="KOROSGSE4">#REF!</definedName>
    <definedName name="KOROSGSE5" localSheetId="7">#REF!</definedName>
    <definedName name="KOROSGSE5">#REF!</definedName>
    <definedName name="KOROSIM" localSheetId="7">#REF!</definedName>
    <definedName name="KOROSIM">#REF!</definedName>
    <definedName name="KOROSLEV" localSheetId="7">#REF!</definedName>
    <definedName name="KOROSLEV">#REF!</definedName>
    <definedName name="KOROSMPS" localSheetId="7">#REF!</definedName>
    <definedName name="KOROSMPS">#REF!</definedName>
    <definedName name="KOROSMPS1" localSheetId="7">#REF!</definedName>
    <definedName name="KOROSMPS1">#REF!</definedName>
    <definedName name="KOROSMTR" localSheetId="7">#REF!</definedName>
    <definedName name="KOROSMTR">#REF!</definedName>
    <definedName name="KOROSMTR10" localSheetId="7">#REF!</definedName>
    <definedName name="KOROSMTR10">#REF!</definedName>
    <definedName name="KOROSMTR14" localSheetId="7">#REF!</definedName>
    <definedName name="KOROSMTR14">#REF!</definedName>
    <definedName name="KOROSOTH" localSheetId="7">#REF!</definedName>
    <definedName name="KOROSOTH">#REF!</definedName>
    <definedName name="KOROSOTR" localSheetId="7">#REF!</definedName>
    <definedName name="KOROSOTR">#REF!</definedName>
    <definedName name="KOROSOTR6" localSheetId="7">#REF!</definedName>
    <definedName name="KOROSOTR6">#REF!</definedName>
    <definedName name="KOROSOTR7" localSheetId="7">#REF!</definedName>
    <definedName name="KOROSOTR7">#REF!</definedName>
    <definedName name="KOROSOTRi" localSheetId="7">#REF!</definedName>
    <definedName name="KOROSOTRi">#REF!</definedName>
    <definedName name="KOROSPGP" localSheetId="7">#REF!</definedName>
    <definedName name="KOROSPGP">#REF!</definedName>
    <definedName name="KOROSPGT" localSheetId="7">#REF!</definedName>
    <definedName name="KOROSPGT">#REF!</definedName>
    <definedName name="KOROSPGU" localSheetId="7">#REF!</definedName>
    <definedName name="KOROSPGU">#REF!</definedName>
    <definedName name="KOROSPP" localSheetId="7">#REF!</definedName>
    <definedName name="KOROSPP">#REF!</definedName>
    <definedName name="KOROSQC" localSheetId="7">#REF!</definedName>
    <definedName name="KOROSQC">#REF!</definedName>
    <definedName name="KOROSQCV" localSheetId="7">#REF!</definedName>
    <definedName name="KOROSQCV">#REF!</definedName>
    <definedName name="KOROSQP" localSheetId="7">#REF!</definedName>
    <definedName name="KOROSQP">#REF!</definedName>
    <definedName name="KOROSQPV" localSheetId="7">#REF!</definedName>
    <definedName name="KOROSQPV">#REF!</definedName>
    <definedName name="KOROSRIC" localSheetId="7">#REF!</definedName>
    <definedName name="KOROSRIC">#REF!</definedName>
    <definedName name="KOROSRIC1" localSheetId="7">#REF!</definedName>
    <definedName name="KOROSRIC1">#REF!</definedName>
    <definedName name="KOROSRIC14" localSheetId="7">#REF!</definedName>
    <definedName name="KOROSRIC14">#REF!</definedName>
    <definedName name="KOROSRIC17" localSheetId="7">#REF!</definedName>
    <definedName name="KOROSRIC17">#REF!</definedName>
    <definedName name="KOROSRIC18" localSheetId="7">#REF!</definedName>
    <definedName name="KOROSRIC18">#REF!</definedName>
    <definedName name="KOROSRIC2" localSheetId="7">#REF!</definedName>
    <definedName name="KOROSRIC2">#REF!</definedName>
    <definedName name="KOROSRIC4" localSheetId="7">#REF!</definedName>
    <definedName name="KOROSRIC4">#REF!</definedName>
    <definedName name="KOROSRIC7" localSheetId="7">#REF!</definedName>
    <definedName name="KOROSRIC7">#REF!</definedName>
    <definedName name="KOROSRIC8" localSheetId="7">#REF!</definedName>
    <definedName name="KOROSRIC8">#REF!</definedName>
    <definedName name="KOROSSNA" localSheetId="7">#REF!</definedName>
    <definedName name="KOROSSNA">#REF!</definedName>
    <definedName name="KOROSST" localSheetId="7">#REF!</definedName>
    <definedName name="KOROSST">#REF!</definedName>
    <definedName name="KOROTOTR7" localSheetId="7">#REF!</definedName>
    <definedName name="KOROTOTR7">#REF!</definedName>
    <definedName name="KORPKAVP" localSheetId="7">#REF!</definedName>
    <definedName name="KORPKAVP">#REF!</definedName>
    <definedName name="KORPKCGP" localSheetId="7">#REF!</definedName>
    <definedName name="KORPKCGP">#REF!</definedName>
    <definedName name="KORPKCGT" localSheetId="7">#REF!</definedName>
    <definedName name="KORPKCGT">#REF!</definedName>
    <definedName name="KORPKCGU" localSheetId="7">#REF!</definedName>
    <definedName name="KORPKCGU">#REF!</definedName>
    <definedName name="KORPKCP" localSheetId="7">#REF!</definedName>
    <definedName name="KORPKCP">#REF!</definedName>
    <definedName name="KORPKDPA" localSheetId="7">#REF!</definedName>
    <definedName name="KORPKDPA">#REF!</definedName>
    <definedName name="KORPKDPA1" localSheetId="7">#REF!</definedName>
    <definedName name="KORPKDPA1">#REF!</definedName>
    <definedName name="KORPKDPA2" localSheetId="7">#REF!</definedName>
    <definedName name="KORPKDPA2">#REF!</definedName>
    <definedName name="KORPKDPA3" localSheetId="7">#REF!</definedName>
    <definedName name="KORPKDPA3">#REF!</definedName>
    <definedName name="KORPKDPA4" localSheetId="7">#REF!</definedName>
    <definedName name="KORPKDPA4">#REF!</definedName>
    <definedName name="KORPKEX" localSheetId="7">#REF!</definedName>
    <definedName name="KORPKEX">#REF!</definedName>
    <definedName name="KORPKFAD" localSheetId="7">#REF!</definedName>
    <definedName name="KORPKFAD">#REF!</definedName>
    <definedName name="KORPKFAD1" localSheetId="7">#REF!</definedName>
    <definedName name="KORPKFAD1">#REF!</definedName>
    <definedName name="KORPKFAD2" localSheetId="7">#REF!</definedName>
    <definedName name="KORPKFAD2">#REF!</definedName>
    <definedName name="KORPKGSE" localSheetId="7">#REF!</definedName>
    <definedName name="KORPKGSE">#REF!</definedName>
    <definedName name="KORPKGSE1" localSheetId="7">#REF!</definedName>
    <definedName name="KORPKGSE1">#REF!</definedName>
    <definedName name="KORPKGSE2" localSheetId="7">#REF!</definedName>
    <definedName name="KORPKGSE2">#REF!</definedName>
    <definedName name="KORPKGSE3" localSheetId="7">#REF!</definedName>
    <definedName name="KORPKGSE3">#REF!</definedName>
    <definedName name="KORPKGSE4" localSheetId="7">#REF!</definedName>
    <definedName name="KORPKGSE4">#REF!</definedName>
    <definedName name="KORPKGSE5" localSheetId="7">#REF!</definedName>
    <definedName name="KORPKGSE5">#REF!</definedName>
    <definedName name="KORPKIM" localSheetId="7">#REF!</definedName>
    <definedName name="KORPKIM">#REF!</definedName>
    <definedName name="KORPKLEV" localSheetId="7">#REF!</definedName>
    <definedName name="KORPKLEV">#REF!</definedName>
    <definedName name="KORPKMPS" localSheetId="7">#REF!</definedName>
    <definedName name="KORPKMPS">#REF!</definedName>
    <definedName name="KORPKMPS1" localSheetId="7">#REF!</definedName>
    <definedName name="KORPKMPS1">#REF!</definedName>
    <definedName name="KORPKMTR" localSheetId="7">#REF!</definedName>
    <definedName name="KORPKMTR">#REF!</definedName>
    <definedName name="KORPKMTR1" localSheetId="7">#REF!</definedName>
    <definedName name="KORPKMTR1">#REF!</definedName>
    <definedName name="KORPKMTR2" localSheetId="7">#REF!</definedName>
    <definedName name="KORPKMTR2">#REF!</definedName>
    <definedName name="KORPKOTH" localSheetId="7">#REF!</definedName>
    <definedName name="KORPKOTH">#REF!</definedName>
    <definedName name="KORPKOTR" localSheetId="7">#REF!</definedName>
    <definedName name="KORPKOTR">#REF!</definedName>
    <definedName name="KORPKOTR6" localSheetId="7">#REF!</definedName>
    <definedName name="KORPKOTR6">#REF!</definedName>
    <definedName name="KORPKOTR7" localSheetId="7">#REF!</definedName>
    <definedName name="KORPKOTR7">#REF!</definedName>
    <definedName name="KORPKOTRi" localSheetId="7">#REF!</definedName>
    <definedName name="KORPKOTRi">#REF!</definedName>
    <definedName name="KORPKPGP" localSheetId="7">#REF!</definedName>
    <definedName name="KORPKPGP">#REF!</definedName>
    <definedName name="KORPKPGT" localSheetId="7">#REF!</definedName>
    <definedName name="KORPKPGT">#REF!</definedName>
    <definedName name="KORPKPGU" localSheetId="7">#REF!</definedName>
    <definedName name="KORPKPGU">#REF!</definedName>
    <definedName name="KORPKPNP" localSheetId="7">#REF!</definedName>
    <definedName name="KORPKPNP">#REF!</definedName>
    <definedName name="KORPKPNT" localSheetId="7">#REF!</definedName>
    <definedName name="KORPKPNT">#REF!</definedName>
    <definedName name="KORPKPNU" localSheetId="7">#REF!</definedName>
    <definedName name="KORPKPNU">#REF!</definedName>
    <definedName name="KORPKPP" localSheetId="7">#REF!</definedName>
    <definedName name="KORPKPP">#REF!</definedName>
    <definedName name="KORPKQC" localSheetId="7">#REF!</definedName>
    <definedName name="KORPKQC">#REF!</definedName>
    <definedName name="KORPKQCV" localSheetId="7">#REF!</definedName>
    <definedName name="KORPKQCV">#REF!</definedName>
    <definedName name="KORPKQP" localSheetId="7">#REF!</definedName>
    <definedName name="KORPKQP">#REF!</definedName>
    <definedName name="KORPKQPV" localSheetId="7">#REF!</definedName>
    <definedName name="KORPKQPV">#REF!</definedName>
    <definedName name="KORPKREF" localSheetId="7">#REF!</definedName>
    <definedName name="KORPKREF">#REF!</definedName>
    <definedName name="KORPKRIC" localSheetId="7">#REF!</definedName>
    <definedName name="KORPKRIC">#REF!</definedName>
    <definedName name="KORPKRIC1" localSheetId="7">#REF!</definedName>
    <definedName name="KORPKRIC1">#REF!</definedName>
    <definedName name="KORPKRIC13" localSheetId="7">#REF!</definedName>
    <definedName name="KORPKRIC13">#REF!</definedName>
    <definedName name="KORPKRIC14" localSheetId="7">#REF!</definedName>
    <definedName name="KORPKRIC14">#REF!</definedName>
    <definedName name="KORPKRIC15" localSheetId="7">#REF!</definedName>
    <definedName name="KORPKRIC15">#REF!</definedName>
    <definedName name="KORPKRIC17" localSheetId="7">#REF!</definedName>
    <definedName name="KORPKRIC17">#REF!</definedName>
    <definedName name="KORPKRIC2" localSheetId="7">#REF!</definedName>
    <definedName name="KORPKRIC2">#REF!</definedName>
    <definedName name="KORPKRIC4" localSheetId="7">#REF!</definedName>
    <definedName name="KORPKRIC4">#REF!</definedName>
    <definedName name="KORPKSNA" localSheetId="7">#REF!</definedName>
    <definedName name="KORPKSNA">#REF!</definedName>
    <definedName name="KORPKST" localSheetId="7">#REF!</definedName>
    <definedName name="KORPKST">#REF!</definedName>
    <definedName name="KORPLQP" localSheetId="7">#REF!</definedName>
    <definedName name="KORPLQP">#REF!</definedName>
    <definedName name="KORPLTAR" localSheetId="7">#REF!</definedName>
    <definedName name="KORPLTAR">#REF!</definedName>
    <definedName name="KORPOP" localSheetId="7">#REF!</definedName>
    <definedName name="KORPOP">#REF!</definedName>
    <definedName name="KORPTAVP" localSheetId="7">#REF!</definedName>
    <definedName name="KORPTAVP">#REF!</definedName>
    <definedName name="KORPTCGP" localSheetId="7">#REF!</definedName>
    <definedName name="KORPTCGP">#REF!</definedName>
    <definedName name="KORPTCGT" localSheetId="7">#REF!</definedName>
    <definedName name="KORPTCGT">#REF!</definedName>
    <definedName name="KORPTCGU" localSheetId="7">#REF!</definedName>
    <definedName name="KORPTCGU">#REF!</definedName>
    <definedName name="KORPTCP" localSheetId="7">#REF!</definedName>
    <definedName name="KORPTCP">#REF!</definedName>
    <definedName name="KORPTDPA" localSheetId="7">#REF!</definedName>
    <definedName name="KORPTDPA">#REF!</definedName>
    <definedName name="KORPTDPA1" localSheetId="7">#REF!</definedName>
    <definedName name="KORPTDPA1">#REF!</definedName>
    <definedName name="KORPTDPA2" localSheetId="7">#REF!</definedName>
    <definedName name="KORPTDPA2">#REF!</definedName>
    <definedName name="KORPTDPA3" localSheetId="7">#REF!</definedName>
    <definedName name="KORPTDPA3">#REF!</definedName>
    <definedName name="KORPTDPA4" localSheetId="7">#REF!</definedName>
    <definedName name="KORPTDPA4">#REF!</definedName>
    <definedName name="KORPTEX" localSheetId="7">#REF!</definedName>
    <definedName name="KORPTEX">#REF!</definedName>
    <definedName name="KORPTFAD" localSheetId="7">#REF!</definedName>
    <definedName name="KORPTFAD">#REF!</definedName>
    <definedName name="KORPTFAD1" localSheetId="7">#REF!</definedName>
    <definedName name="KORPTFAD1">#REF!</definedName>
    <definedName name="KORPTFAD2" localSheetId="7">#REF!</definedName>
    <definedName name="KORPTFAD2">#REF!</definedName>
    <definedName name="KORPTGSE" localSheetId="7">#REF!</definedName>
    <definedName name="KORPTGSE">#REF!</definedName>
    <definedName name="KORPTGSE1" localSheetId="7">#REF!</definedName>
    <definedName name="KORPTGSE1">#REF!</definedName>
    <definedName name="KORPTGSE2" localSheetId="7">#REF!</definedName>
    <definedName name="KORPTGSE2">#REF!</definedName>
    <definedName name="KORPTGSE3" localSheetId="7">#REF!</definedName>
    <definedName name="KORPTGSE3">#REF!</definedName>
    <definedName name="KORPTGSE4" localSheetId="7">#REF!</definedName>
    <definedName name="KORPTGSE4">#REF!</definedName>
    <definedName name="KORPTGSE5" localSheetId="7">#REF!</definedName>
    <definedName name="KORPTGSE5">#REF!</definedName>
    <definedName name="KORPTIM" localSheetId="7">#REF!</definedName>
    <definedName name="KORPTIM">#REF!</definedName>
    <definedName name="KORPTLEV" localSheetId="7">#REF!</definedName>
    <definedName name="KORPTLEV">#REF!</definedName>
    <definedName name="KORPTMPS" localSheetId="7">#REF!</definedName>
    <definedName name="KORPTMPS">#REF!</definedName>
    <definedName name="KORPTMPS1" localSheetId="7">#REF!</definedName>
    <definedName name="KORPTMPS1">#REF!</definedName>
    <definedName name="KORPTMTR" localSheetId="7">#REF!</definedName>
    <definedName name="KORPTMTR">#REF!</definedName>
    <definedName name="KORPTMTR1" localSheetId="7">#REF!</definedName>
    <definedName name="KORPTMTR1">#REF!</definedName>
    <definedName name="KORPTMTR2" localSheetId="7">#REF!</definedName>
    <definedName name="KORPTMTR2">#REF!</definedName>
    <definedName name="KORPTOTH" localSheetId="7">#REF!</definedName>
    <definedName name="KORPTOTH">#REF!</definedName>
    <definedName name="KORPTOTR" localSheetId="7">#REF!</definedName>
    <definedName name="KORPTOTR">#REF!</definedName>
    <definedName name="KORPTOTR6" localSheetId="7">#REF!</definedName>
    <definedName name="KORPTOTR6">#REF!</definedName>
    <definedName name="KORPTOTR7" localSheetId="7">#REF!</definedName>
    <definedName name="KORPTOTR7">#REF!</definedName>
    <definedName name="KORPTOTRi" localSheetId="7">#REF!</definedName>
    <definedName name="KORPTOTRi">#REF!</definedName>
    <definedName name="KORPTPGP" localSheetId="7">#REF!</definedName>
    <definedName name="KORPTPGP">#REF!</definedName>
    <definedName name="KORPTPGT" localSheetId="7">#REF!</definedName>
    <definedName name="KORPTPGT">#REF!</definedName>
    <definedName name="KORPTPGU" localSheetId="7">#REF!</definedName>
    <definedName name="KORPTPGU">#REF!</definedName>
    <definedName name="KORPTPNP" localSheetId="7">#REF!</definedName>
    <definedName name="KORPTPNP">#REF!</definedName>
    <definedName name="KORPTPNT" localSheetId="7">#REF!</definedName>
    <definedName name="KORPTPNT">#REF!</definedName>
    <definedName name="KORPTPNU" localSheetId="7">#REF!</definedName>
    <definedName name="KORPTPNU">#REF!</definedName>
    <definedName name="KORPTPP" localSheetId="7">#REF!</definedName>
    <definedName name="KORPTPP">#REF!</definedName>
    <definedName name="KORPTQC" localSheetId="7">#REF!</definedName>
    <definedName name="KORPTQC">#REF!</definedName>
    <definedName name="KORPTQCV" localSheetId="7">#REF!</definedName>
    <definedName name="KORPTQCV">#REF!</definedName>
    <definedName name="KORPTQP" localSheetId="7">#REF!</definedName>
    <definedName name="KORPTQP">#REF!</definedName>
    <definedName name="KORPTQPV" localSheetId="7">#REF!</definedName>
    <definedName name="KORPTQPV">#REF!</definedName>
    <definedName name="KORPTREF" localSheetId="7">#REF!</definedName>
    <definedName name="KORPTREF">#REF!</definedName>
    <definedName name="KORPTRIC" localSheetId="7">#REF!</definedName>
    <definedName name="KORPTRIC">#REF!</definedName>
    <definedName name="KORPTRIC1" localSheetId="7">#REF!</definedName>
    <definedName name="KORPTRIC1">#REF!</definedName>
    <definedName name="KORPTRIC13" localSheetId="7">#REF!</definedName>
    <definedName name="KORPTRIC13">#REF!</definedName>
    <definedName name="KORPTRIC14" localSheetId="7">#REF!</definedName>
    <definedName name="KORPTRIC14">#REF!</definedName>
    <definedName name="KORPTRIC15" localSheetId="7">#REF!</definedName>
    <definedName name="KORPTRIC15">#REF!</definedName>
    <definedName name="KORPTRIC17" localSheetId="7">#REF!</definedName>
    <definedName name="KORPTRIC17">#REF!</definedName>
    <definedName name="KORPTRIC2" localSheetId="7">#REF!</definedName>
    <definedName name="KORPTRIC2">#REF!</definedName>
    <definedName name="KORPTRIC4" localSheetId="7">#REF!</definedName>
    <definedName name="KORPTRIC4">#REF!</definedName>
    <definedName name="KORPTSNA" localSheetId="7">#REF!</definedName>
    <definedName name="KORPTSNA">#REF!</definedName>
    <definedName name="KORPTST" localSheetId="7">#REF!</definedName>
    <definedName name="KORPTST">#REF!</definedName>
    <definedName name="KORRIAH" localSheetId="7">#REF!</definedName>
    <definedName name="KORRIAH">#REF!</definedName>
    <definedName name="KORRIAVP" localSheetId="7">#REF!</definedName>
    <definedName name="KORRIAVP">#REF!</definedName>
    <definedName name="KORRICGP" localSheetId="7">#REF!</definedName>
    <definedName name="KORRICGP">#REF!</definedName>
    <definedName name="KORRICGT" localSheetId="7">#REF!</definedName>
    <definedName name="KORRICGT">#REF!</definedName>
    <definedName name="KORRICGU" localSheetId="7">#REF!</definedName>
    <definedName name="KORRICGU">#REF!</definedName>
    <definedName name="KORRICP" localSheetId="7">#REF!</definedName>
    <definedName name="KORRICP">#REF!</definedName>
    <definedName name="KORRIDPA" localSheetId="7">#REF!</definedName>
    <definedName name="KORRIDPA">#REF!</definedName>
    <definedName name="KORRIDPA1" localSheetId="7">#REF!</definedName>
    <definedName name="KORRIDPA1">#REF!</definedName>
    <definedName name="KORRIDPA2" localSheetId="7">#REF!</definedName>
    <definedName name="KORRIDPA2">#REF!</definedName>
    <definedName name="KORRIDPA3" localSheetId="7">#REF!</definedName>
    <definedName name="KORRIDPA3">#REF!</definedName>
    <definedName name="KORRIDPA4" localSheetId="7">#REF!</definedName>
    <definedName name="KORRIDPA4">#REF!</definedName>
    <definedName name="KORRIEX" localSheetId="7">#REF!</definedName>
    <definedName name="KORRIEX">#REF!</definedName>
    <definedName name="KORRIFAD" localSheetId="7">#REF!</definedName>
    <definedName name="KORRIFAD">#REF!</definedName>
    <definedName name="KORRIFAD1" localSheetId="7">#REF!</definedName>
    <definedName name="KORRIFAD1">#REF!</definedName>
    <definedName name="KORRIFAD2" localSheetId="7">#REF!</definedName>
    <definedName name="KORRIFAD2">#REF!</definedName>
    <definedName name="KORRIGSE" localSheetId="7">#REF!</definedName>
    <definedName name="KORRIGSE">#REF!</definedName>
    <definedName name="KORRIGSE1" localSheetId="7">#REF!</definedName>
    <definedName name="KORRIGSE1">#REF!</definedName>
    <definedName name="KORRIGSE2" localSheetId="7">#REF!</definedName>
    <definedName name="KORRIGSE2">#REF!</definedName>
    <definedName name="KORRIGSE3" localSheetId="7">#REF!</definedName>
    <definedName name="KORRIGSE3">#REF!</definedName>
    <definedName name="KORRIGSE4" localSheetId="7">#REF!</definedName>
    <definedName name="KORRIGSE4">#REF!</definedName>
    <definedName name="KORRIGSE5" localSheetId="7">#REF!</definedName>
    <definedName name="KORRIGSE5">#REF!</definedName>
    <definedName name="KORRIIM" localSheetId="7">#REF!</definedName>
    <definedName name="KORRIIM">#REF!</definedName>
    <definedName name="KORRILEV" localSheetId="7">#REF!</definedName>
    <definedName name="KORRILEV">#REF!</definedName>
    <definedName name="KORRIMP" localSheetId="7">#REF!</definedName>
    <definedName name="KORRIMP">#REF!</definedName>
    <definedName name="KORRIMPS" localSheetId="7">#REF!</definedName>
    <definedName name="KORRIMPS">#REF!</definedName>
    <definedName name="KORRIMPS1" localSheetId="7">#REF!</definedName>
    <definedName name="KORRIMPS1">#REF!</definedName>
    <definedName name="KORRIMTR" localSheetId="7">#REF!</definedName>
    <definedName name="KORRIMTR">#REF!</definedName>
    <definedName name="KORRIMTR1" localSheetId="7">#REF!</definedName>
    <definedName name="KORRIMTR1">#REF!</definedName>
    <definedName name="KORRIMTR2" localSheetId="7">#REF!</definedName>
    <definedName name="KORRIMTR2">#REF!</definedName>
    <definedName name="KORRIOTH" localSheetId="7">#REF!</definedName>
    <definedName name="KORRIOTH">#REF!</definedName>
    <definedName name="KORRIOTR" localSheetId="7">#REF!</definedName>
    <definedName name="KORRIOTR">#REF!</definedName>
    <definedName name="KORRIOTR6" localSheetId="7">#REF!</definedName>
    <definedName name="KORRIOTR6">#REF!</definedName>
    <definedName name="KORRIOTR7" localSheetId="7">#REF!</definedName>
    <definedName name="KORRIOTR7">#REF!</definedName>
    <definedName name="KORRIOTRi" localSheetId="7">#REF!</definedName>
    <definedName name="KORRIOTRi">#REF!</definedName>
    <definedName name="KORRIPGP" localSheetId="7">#REF!</definedName>
    <definedName name="KORRIPGP">#REF!</definedName>
    <definedName name="KORRIPGT" localSheetId="7">#REF!</definedName>
    <definedName name="KORRIPGT">#REF!</definedName>
    <definedName name="KORRIPGU" localSheetId="7">#REF!</definedName>
    <definedName name="KORRIPGU">#REF!</definedName>
    <definedName name="KORRIPNP" localSheetId="7">#REF!</definedName>
    <definedName name="KORRIPNP">#REF!</definedName>
    <definedName name="KORRIPNT" localSheetId="7">#REF!</definedName>
    <definedName name="KORRIPNT">#REF!</definedName>
    <definedName name="KORRIPNU" localSheetId="7">#REF!</definedName>
    <definedName name="KORRIPNU">#REF!</definedName>
    <definedName name="KORRIPP" localSheetId="7">#REF!</definedName>
    <definedName name="KORRIPP">#REF!</definedName>
    <definedName name="KORRIQC" localSheetId="7">#REF!</definedName>
    <definedName name="KORRIQC">#REF!</definedName>
    <definedName name="KORRIQCV" localSheetId="7">#REF!</definedName>
    <definedName name="KORRIQCV">#REF!</definedName>
    <definedName name="KORRIQP" localSheetId="7">#REF!</definedName>
    <definedName name="KORRIQP">#REF!</definedName>
    <definedName name="KORRIQPV" localSheetId="7">#REF!</definedName>
    <definedName name="KORRIQPV">#REF!</definedName>
    <definedName name="KORRIREF" localSheetId="7">#REF!</definedName>
    <definedName name="KORRIREF">#REF!</definedName>
    <definedName name="KORRIRH" localSheetId="7">#REF!</definedName>
    <definedName name="KORRIRH">#REF!</definedName>
    <definedName name="KORRIRIC" localSheetId="7">#REF!</definedName>
    <definedName name="KORRIRIC">#REF!</definedName>
    <definedName name="KORRIRIC1" localSheetId="7">#REF!</definedName>
    <definedName name="KORRIRIC1">#REF!</definedName>
    <definedName name="KORRIRIC13" localSheetId="7">#REF!</definedName>
    <definedName name="KORRIRIC13">#REF!</definedName>
    <definedName name="KORRIRIC14" localSheetId="7">#REF!</definedName>
    <definedName name="KORRIRIC14">#REF!</definedName>
    <definedName name="KORRIRIC15" localSheetId="7">#REF!</definedName>
    <definedName name="KORRIRIC15">#REF!</definedName>
    <definedName name="KORRIRIC17" localSheetId="7">#REF!</definedName>
    <definedName name="KORRIRIC17">#REF!</definedName>
    <definedName name="KORRIRIC2" localSheetId="7">#REF!</definedName>
    <definedName name="KORRIRIC2">#REF!</definedName>
    <definedName name="KORRIRIC4" localSheetId="7">#REF!</definedName>
    <definedName name="KORRIRIC4">#REF!</definedName>
    <definedName name="KORRISNA" localSheetId="7">#REF!</definedName>
    <definedName name="KORRISNA">#REF!</definedName>
    <definedName name="KORRISP" localSheetId="7">#REF!</definedName>
    <definedName name="KORRISP">#REF!</definedName>
    <definedName name="KORRIST" localSheetId="7">#REF!</definedName>
    <definedName name="KORRIST">#REF!</definedName>
    <definedName name="KORRIYLD" localSheetId="7">#REF!</definedName>
    <definedName name="KORRIYLD">#REF!</definedName>
    <definedName name="KORRLQP" localSheetId="7">#REF!</definedName>
    <definedName name="KORRLQP">#REF!</definedName>
    <definedName name="KORRSAVP" localSheetId="7">#REF!</definedName>
    <definedName name="KORRSAVP">#REF!</definedName>
    <definedName name="KORRSCGP" localSheetId="7">#REF!</definedName>
    <definedName name="KORRSCGP">#REF!</definedName>
    <definedName name="KORRSCGT" localSheetId="7">#REF!</definedName>
    <definedName name="KORRSCGT">#REF!</definedName>
    <definedName name="KORRSCGU" localSheetId="7">#REF!</definedName>
    <definedName name="KORRSCGU">#REF!</definedName>
    <definedName name="KORRSCP" localSheetId="7">#REF!</definedName>
    <definedName name="KORRSCP">#REF!</definedName>
    <definedName name="KORRSDPA" localSheetId="7">#REF!</definedName>
    <definedName name="KORRSDPA">#REF!</definedName>
    <definedName name="KORRSDPA1" localSheetId="7">#REF!</definedName>
    <definedName name="KORRSDPA1">#REF!</definedName>
    <definedName name="KORRSDPA2" localSheetId="7">#REF!</definedName>
    <definedName name="KORRSDPA2">#REF!</definedName>
    <definedName name="KORRSDPA3" localSheetId="7">#REF!</definedName>
    <definedName name="KORRSDPA3">#REF!</definedName>
    <definedName name="KORRSDPA4" localSheetId="7">#REF!</definedName>
    <definedName name="KORRSDPA4">#REF!</definedName>
    <definedName name="KORRSFAD" localSheetId="7">#REF!</definedName>
    <definedName name="KORRSFAD">#REF!</definedName>
    <definedName name="KORRSFAD1" localSheetId="7">#REF!</definedName>
    <definedName name="KORRSFAD1">#REF!</definedName>
    <definedName name="KORRSFAD2" localSheetId="7">#REF!</definedName>
    <definedName name="KORRSFAD2">#REF!</definedName>
    <definedName name="KORRSGSE" localSheetId="7">#REF!</definedName>
    <definedName name="KORRSGSE">#REF!</definedName>
    <definedName name="KORRSGSE1" localSheetId="7">#REF!</definedName>
    <definedName name="KORRSGSE1">#REF!</definedName>
    <definedName name="KORRSGSE2" localSheetId="7">#REF!</definedName>
    <definedName name="KORRSGSE2">#REF!</definedName>
    <definedName name="KORRSGSE3" localSheetId="7">#REF!</definedName>
    <definedName name="KORRSGSE3">#REF!</definedName>
    <definedName name="KORRSGSE4" localSheetId="7">#REF!</definedName>
    <definedName name="KORRSGSE4">#REF!</definedName>
    <definedName name="KORRSGSE5" localSheetId="7">#REF!</definedName>
    <definedName name="KORRSGSE5">#REF!</definedName>
    <definedName name="KORRSLEV" localSheetId="7">#REF!</definedName>
    <definedName name="KORRSLEV">#REF!</definedName>
    <definedName name="KORRSMPS" localSheetId="7">#REF!</definedName>
    <definedName name="KORRSMPS">#REF!</definedName>
    <definedName name="KORRSMPS1" localSheetId="7">#REF!</definedName>
    <definedName name="KORRSMPS1">#REF!</definedName>
    <definedName name="KORRSMTR" localSheetId="7">#REF!</definedName>
    <definedName name="KORRSMTR">#REF!</definedName>
    <definedName name="KORRSMTR1" localSheetId="7">#REF!</definedName>
    <definedName name="KORRSMTR1">#REF!</definedName>
    <definedName name="KORRSMTR2" localSheetId="7">#REF!</definedName>
    <definedName name="KORRSMTR2">#REF!</definedName>
    <definedName name="KORRSOTH" localSheetId="7">#REF!</definedName>
    <definedName name="KORRSOTH">#REF!</definedName>
    <definedName name="KORRSOTR" localSheetId="7">#REF!</definedName>
    <definedName name="KORRSOTR">#REF!</definedName>
    <definedName name="KORRSOTR6" localSheetId="7">#REF!</definedName>
    <definedName name="KORRSOTR6">#REF!</definedName>
    <definedName name="KORRSOTR7" localSheetId="7">#REF!</definedName>
    <definedName name="KORRSOTR7">#REF!</definedName>
    <definedName name="KORRSOTRi" localSheetId="7">#REF!</definedName>
    <definedName name="KORRSOTRi">#REF!</definedName>
    <definedName name="KORRSPGP" localSheetId="7">#REF!</definedName>
    <definedName name="KORRSPGP">#REF!</definedName>
    <definedName name="KORRSPGT" localSheetId="7">#REF!</definedName>
    <definedName name="KORRSPGT">#REF!</definedName>
    <definedName name="KORRSPGU" localSheetId="7">#REF!</definedName>
    <definedName name="KORRSPGU">#REF!</definedName>
    <definedName name="KORRSPNP" localSheetId="7">#REF!</definedName>
    <definedName name="KORRSPNP">#REF!</definedName>
    <definedName name="KORRSPNT" localSheetId="7">#REF!</definedName>
    <definedName name="KORRSPNT">#REF!</definedName>
    <definedName name="KORRSPNU" localSheetId="7">#REF!</definedName>
    <definedName name="KORRSPNU">#REF!</definedName>
    <definedName name="KORRSPP" localSheetId="7">#REF!</definedName>
    <definedName name="KORRSPP">#REF!</definedName>
    <definedName name="KORRSQC" localSheetId="7">#REF!</definedName>
    <definedName name="KORRSQC">#REF!</definedName>
    <definedName name="KORRSQCV" localSheetId="7">#REF!</definedName>
    <definedName name="KORRSQCV">#REF!</definedName>
    <definedName name="KORRSQP" localSheetId="7">#REF!</definedName>
    <definedName name="KORRSQP">#REF!</definedName>
    <definedName name="KORRSQPV" localSheetId="7">#REF!</definedName>
    <definedName name="KORRSQPV">#REF!</definedName>
    <definedName name="KORRSREF" localSheetId="7">#REF!</definedName>
    <definedName name="KORRSREF">#REF!</definedName>
    <definedName name="KORRSRIC" localSheetId="7">#REF!</definedName>
    <definedName name="KORRSRIC">#REF!</definedName>
    <definedName name="KORRSRIC1" localSheetId="7">#REF!</definedName>
    <definedName name="KORRSRIC1">#REF!</definedName>
    <definedName name="KORRSRIC13" localSheetId="7">#REF!</definedName>
    <definedName name="KORRSRIC13">#REF!</definedName>
    <definedName name="KORRSRIC14" localSheetId="7">#REF!</definedName>
    <definedName name="KORRSRIC14">#REF!</definedName>
    <definedName name="KORRSRIC15" localSheetId="7">#REF!</definedName>
    <definedName name="KORRSRIC15">#REF!</definedName>
    <definedName name="KORRSRIC17" localSheetId="7">#REF!</definedName>
    <definedName name="KORRSRIC17">#REF!</definedName>
    <definedName name="KORRSRIC2" localSheetId="7">#REF!</definedName>
    <definedName name="KORRSRIC2">#REF!</definedName>
    <definedName name="KORRSRIC4" localSheetId="7">#REF!</definedName>
    <definedName name="KORRSRIC4">#REF!</definedName>
    <definedName name="KORRSSNA" localSheetId="7">#REF!</definedName>
    <definedName name="KORRSSNA">#REF!</definedName>
    <definedName name="KORRUQP" localSheetId="7">#REF!</definedName>
    <definedName name="KORRUQP">#REF!</definedName>
    <definedName name="KORSBAVP" localSheetId="7">#REF!</definedName>
    <definedName name="KORSBAVP">#REF!</definedName>
    <definedName name="KORSBCGP" localSheetId="7">#REF!</definedName>
    <definedName name="KORSBCGP">#REF!</definedName>
    <definedName name="KORSBCGT" localSheetId="7">#REF!</definedName>
    <definedName name="KORSBCGT">#REF!</definedName>
    <definedName name="KORSBCGU" localSheetId="7">#REF!</definedName>
    <definedName name="KORSBCGU">#REF!</definedName>
    <definedName name="KORSBCP" localSheetId="7">#REF!</definedName>
    <definedName name="KORSBCP">#REF!</definedName>
    <definedName name="KORSBDPA" localSheetId="7">#REF!</definedName>
    <definedName name="KORSBDPA">#REF!</definedName>
    <definedName name="KORSBDPA1" localSheetId="7">#REF!</definedName>
    <definedName name="KORSBDPA1">#REF!</definedName>
    <definedName name="KORSBDPA2" localSheetId="7">#REF!</definedName>
    <definedName name="KORSBDPA2">#REF!</definedName>
    <definedName name="KORSBDPA3" localSheetId="7">#REF!</definedName>
    <definedName name="KORSBDPA3">#REF!</definedName>
    <definedName name="KORSBDPA4" localSheetId="7">#REF!</definedName>
    <definedName name="KORSBDPA4">#REF!</definedName>
    <definedName name="KORSBFAD" localSheetId="7">#REF!</definedName>
    <definedName name="KORSBFAD">#REF!</definedName>
    <definedName name="KORSBFAD1" localSheetId="7">#REF!</definedName>
    <definedName name="KORSBFAD1">#REF!</definedName>
    <definedName name="KORSBFAD2" localSheetId="7">#REF!</definedName>
    <definedName name="KORSBFAD2">#REF!</definedName>
    <definedName name="KORSBGSE" localSheetId="7">#REF!</definedName>
    <definedName name="KORSBGSE">#REF!</definedName>
    <definedName name="KORSBGSE1" localSheetId="7">#REF!</definedName>
    <definedName name="KORSBGSE1">#REF!</definedName>
    <definedName name="KORSBGSE2" localSheetId="7">#REF!</definedName>
    <definedName name="KORSBGSE2">#REF!</definedName>
    <definedName name="KORSBGSE3" localSheetId="7">#REF!</definedName>
    <definedName name="KORSBGSE3">#REF!</definedName>
    <definedName name="KORSBGSE4" localSheetId="7">#REF!</definedName>
    <definedName name="KORSBGSE4">#REF!</definedName>
    <definedName name="KORSBGSE5" localSheetId="7">#REF!</definedName>
    <definedName name="KORSBGSE5">#REF!</definedName>
    <definedName name="KORSBIMP" localSheetId="7">#REF!</definedName>
    <definedName name="KORSBIMP">#REF!</definedName>
    <definedName name="KORSBLEV" localSheetId="7">#REF!</definedName>
    <definedName name="KORSBLEV">#REF!</definedName>
    <definedName name="KORSBMPS" localSheetId="7">#REF!</definedName>
    <definedName name="KORSBMPS">#REF!</definedName>
    <definedName name="KORSBMPS1" localSheetId="7">#REF!</definedName>
    <definedName name="KORSBMPS1">#REF!</definedName>
    <definedName name="KORSBMTR" localSheetId="7">#REF!</definedName>
    <definedName name="KORSBMTR">#REF!</definedName>
    <definedName name="KORSBMTR1" localSheetId="7">#REF!</definedName>
    <definedName name="KORSBMTR1">#REF!</definedName>
    <definedName name="KORSBMTR2" localSheetId="7">#REF!</definedName>
    <definedName name="KORSBMTR2">#REF!</definedName>
    <definedName name="KORSBMUP" localSheetId="7">#REF!</definedName>
    <definedName name="KORSBMUP">#REF!</definedName>
    <definedName name="KORSBMUP_TN" localSheetId="7">#REF!</definedName>
    <definedName name="KORSBMUP_TN">#REF!</definedName>
    <definedName name="KORSBOTH" localSheetId="7">#REF!</definedName>
    <definedName name="KORSBOTH">#REF!</definedName>
    <definedName name="KORSBOTR" localSheetId="7">#REF!</definedName>
    <definedName name="KORSBOTR">#REF!</definedName>
    <definedName name="KORSBOTR6" localSheetId="7">#REF!</definedName>
    <definedName name="KORSBOTR6">#REF!</definedName>
    <definedName name="KORSBOTR7" localSheetId="7">#REF!</definedName>
    <definedName name="KORSBOTR7">#REF!</definedName>
    <definedName name="KORSBOTRi" localSheetId="7">#REF!</definedName>
    <definedName name="KORSBOTRi">#REF!</definedName>
    <definedName name="KORSBPGP" localSheetId="7">#REF!</definedName>
    <definedName name="KORSBPGP">#REF!</definedName>
    <definedName name="KORSBPGT" localSheetId="7">#REF!</definedName>
    <definedName name="KORSBPGT">#REF!</definedName>
    <definedName name="KORSBPGU" localSheetId="7">#REF!</definedName>
    <definedName name="KORSBPGU">#REF!</definedName>
    <definedName name="KORSBPNP" localSheetId="7">#REF!</definedName>
    <definedName name="KORSBPNP">#REF!</definedName>
    <definedName name="KORSBPNT" localSheetId="7">#REF!</definedName>
    <definedName name="KORSBPNT">#REF!</definedName>
    <definedName name="KORSBPNU" localSheetId="7">#REF!</definedName>
    <definedName name="KORSBPNU">#REF!</definedName>
    <definedName name="KORSBPP" localSheetId="7">#REF!</definedName>
    <definedName name="KORSBPP">#REF!</definedName>
    <definedName name="KORSBQC" localSheetId="7">#REF!</definedName>
    <definedName name="KORSBQC">#REF!</definedName>
    <definedName name="KORSBQCV" localSheetId="7">#REF!</definedName>
    <definedName name="KORSBQCV">#REF!</definedName>
    <definedName name="KORSBQP" localSheetId="7">#REF!</definedName>
    <definedName name="KORSBQP">#REF!</definedName>
    <definedName name="KORSBQPV" localSheetId="7">#REF!</definedName>
    <definedName name="KORSBQPV">#REF!</definedName>
    <definedName name="KORSBREF" localSheetId="7">#REF!</definedName>
    <definedName name="KORSBREF">#REF!</definedName>
    <definedName name="KORSBRIC" localSheetId="7">#REF!</definedName>
    <definedName name="KORSBRIC">#REF!</definedName>
    <definedName name="KORSBRIC1" localSheetId="7">#REF!</definedName>
    <definedName name="KORSBRIC1">#REF!</definedName>
    <definedName name="KORSBRIC13" localSheetId="7">#REF!</definedName>
    <definedName name="KORSBRIC13">#REF!</definedName>
    <definedName name="KORSBRIC14" localSheetId="7">#REF!</definedName>
    <definedName name="KORSBRIC14">#REF!</definedName>
    <definedName name="KORSBRIC15" localSheetId="7">#REF!</definedName>
    <definedName name="KORSBRIC15">#REF!</definedName>
    <definedName name="KORSBRIC17" localSheetId="7">#REF!</definedName>
    <definedName name="KORSBRIC17">#REF!</definedName>
    <definedName name="KORSBRIC2" localSheetId="7">#REF!</definedName>
    <definedName name="KORSBRIC2">#REF!</definedName>
    <definedName name="KORSBRIC4" localSheetId="7">#REF!</definedName>
    <definedName name="KORSBRIC4">#REF!</definedName>
    <definedName name="KORSBSNA" localSheetId="7">#REF!</definedName>
    <definedName name="KORSBSNA">#REF!</definedName>
    <definedName name="KORSBTAR" localSheetId="7">#REF!</definedName>
    <definedName name="KORSBTAR">#REF!</definedName>
    <definedName name="KORSHAVP" localSheetId="7">#REF!</definedName>
    <definedName name="KORSHAVP">#REF!</definedName>
    <definedName name="KORSHCGP" localSheetId="7">#REF!</definedName>
    <definedName name="KORSHCGP">#REF!</definedName>
    <definedName name="KORSHCGT" localSheetId="7">#REF!</definedName>
    <definedName name="KORSHCGT">#REF!</definedName>
    <definedName name="KORSHCGU" localSheetId="7">#REF!</definedName>
    <definedName name="KORSHCGU">#REF!</definedName>
    <definedName name="KORSHCP" localSheetId="7">#REF!</definedName>
    <definedName name="KORSHCP">#REF!</definedName>
    <definedName name="KORSHDPA" localSheetId="7">#REF!</definedName>
    <definedName name="KORSHDPA">#REF!</definedName>
    <definedName name="KORSHDPA1" localSheetId="7">#REF!</definedName>
    <definedName name="KORSHDPA1">#REF!</definedName>
    <definedName name="KORSHDPA2" localSheetId="7">#REF!</definedName>
    <definedName name="KORSHDPA2">#REF!</definedName>
    <definedName name="KORSHDPA3" localSheetId="7">#REF!</definedName>
    <definedName name="KORSHDPA3">#REF!</definedName>
    <definedName name="KORSHDPA4" localSheetId="7">#REF!</definedName>
    <definedName name="KORSHDPA4">#REF!</definedName>
    <definedName name="KORSHFAD" localSheetId="7">#REF!</definedName>
    <definedName name="KORSHFAD">#REF!</definedName>
    <definedName name="KORSHFAD1" localSheetId="7">#REF!</definedName>
    <definedName name="KORSHFAD1">#REF!</definedName>
    <definedName name="KORSHFAD2" localSheetId="7">#REF!</definedName>
    <definedName name="KORSHFAD2">#REF!</definedName>
    <definedName name="KORSHGSE" localSheetId="7">#REF!</definedName>
    <definedName name="KORSHGSE">#REF!</definedName>
    <definedName name="KORSHGSE1" localSheetId="7">#REF!</definedName>
    <definedName name="KORSHGSE1">#REF!</definedName>
    <definedName name="KORSHGSE2" localSheetId="7">#REF!</definedName>
    <definedName name="KORSHGSE2">#REF!</definedName>
    <definedName name="KORSHGSE3" localSheetId="7">#REF!</definedName>
    <definedName name="KORSHGSE3">#REF!</definedName>
    <definedName name="KORSHGSE4" localSheetId="7">#REF!</definedName>
    <definedName name="KORSHGSE4">#REF!</definedName>
    <definedName name="KORSHGSE5" localSheetId="7">#REF!</definedName>
    <definedName name="KORSHGSE5">#REF!</definedName>
    <definedName name="KORSHLEV" localSheetId="7">#REF!</definedName>
    <definedName name="KORSHLEV">#REF!</definedName>
    <definedName name="KORSHMPS" localSheetId="7">#REF!</definedName>
    <definedName name="KORSHMPS">#REF!</definedName>
    <definedName name="KORSHMPS1" localSheetId="7">#REF!</definedName>
    <definedName name="KORSHMPS1">#REF!</definedName>
    <definedName name="KORSHMTR" localSheetId="7">#REF!</definedName>
    <definedName name="KORSHMTR">#REF!</definedName>
    <definedName name="KORSHMTR1" localSheetId="7">#REF!</definedName>
    <definedName name="KORSHMTR1">#REF!</definedName>
    <definedName name="KORSHMTR2" localSheetId="7">#REF!</definedName>
    <definedName name="KORSHMTR2">#REF!</definedName>
    <definedName name="KORSHOTH" localSheetId="7">#REF!</definedName>
    <definedName name="KORSHOTH">#REF!</definedName>
    <definedName name="KORSHOTR" localSheetId="7">#REF!</definedName>
    <definedName name="KORSHOTR">#REF!</definedName>
    <definedName name="KORSHOTR6" localSheetId="7">#REF!</definedName>
    <definedName name="KORSHOTR6">#REF!</definedName>
    <definedName name="KORSHOTR7" localSheetId="7">#REF!</definedName>
    <definedName name="KORSHOTR7">#REF!</definedName>
    <definedName name="KORSHOTRi" localSheetId="7">#REF!</definedName>
    <definedName name="KORSHOTRi">#REF!</definedName>
    <definedName name="KORSHPGP" localSheetId="7">#REF!</definedName>
    <definedName name="KORSHPGP">#REF!</definedName>
    <definedName name="KORSHPGT" localSheetId="7">#REF!</definedName>
    <definedName name="KORSHPGT">#REF!</definedName>
    <definedName name="KORSHPGU" localSheetId="7">#REF!</definedName>
    <definedName name="KORSHPGU">#REF!</definedName>
    <definedName name="KORSHPNP" localSheetId="7">#REF!</definedName>
    <definedName name="KORSHPNP">#REF!</definedName>
    <definedName name="KORSHPNT" localSheetId="7">#REF!</definedName>
    <definedName name="KORSHPNT">#REF!</definedName>
    <definedName name="KORSHPNU" localSheetId="7">#REF!</definedName>
    <definedName name="KORSHPNU">#REF!</definedName>
    <definedName name="KORSHPP" localSheetId="7">#REF!</definedName>
    <definedName name="KORSHPP">#REF!</definedName>
    <definedName name="KORSHQC" localSheetId="7">#REF!</definedName>
    <definedName name="KORSHQC">#REF!</definedName>
    <definedName name="KORSHQCV" localSheetId="7">#REF!</definedName>
    <definedName name="KORSHQCV">#REF!</definedName>
    <definedName name="KORSHQP" localSheetId="7">#REF!</definedName>
    <definedName name="KORSHQP">#REF!</definedName>
    <definedName name="KORSHQPV" localSheetId="7">#REF!</definedName>
    <definedName name="KORSHQPV">#REF!</definedName>
    <definedName name="KORSHREF" localSheetId="7">#REF!</definedName>
    <definedName name="KORSHREF">#REF!</definedName>
    <definedName name="KORSHRIC" localSheetId="7">#REF!</definedName>
    <definedName name="KORSHRIC">#REF!</definedName>
    <definedName name="KORSHRIC1" localSheetId="7">#REF!</definedName>
    <definedName name="KORSHRIC1">#REF!</definedName>
    <definedName name="KORSHRIC13" localSheetId="7">#REF!</definedName>
    <definedName name="KORSHRIC13">#REF!</definedName>
    <definedName name="KORSHRIC14" localSheetId="7">#REF!</definedName>
    <definedName name="KORSHRIC14">#REF!</definedName>
    <definedName name="KORSHRIC15" localSheetId="7">#REF!</definedName>
    <definedName name="KORSHRIC15">#REF!</definedName>
    <definedName name="KORSHRIC17" localSheetId="7">#REF!</definedName>
    <definedName name="KORSHRIC17">#REF!</definedName>
    <definedName name="KORSHRIC2" localSheetId="7">#REF!</definedName>
    <definedName name="KORSHRIC2">#REF!</definedName>
    <definedName name="KORSHRIC4" localSheetId="7">#REF!</definedName>
    <definedName name="KORSHRIC4">#REF!</definedName>
    <definedName name="KORSHSNA" localSheetId="7">#REF!</definedName>
    <definedName name="KORSHSNA">#REF!</definedName>
    <definedName name="KORSMPEX" localSheetId="7">#REF!</definedName>
    <definedName name="KORSMPEX">#REF!</definedName>
    <definedName name="KORSMPIM" localSheetId="7">#REF!</definedName>
    <definedName name="KORSMPIM">#REF!</definedName>
    <definedName name="KORSMPQC" localSheetId="7">#REF!</definedName>
    <definedName name="KORSMPQC">#REF!</definedName>
    <definedName name="KORSMPQP" localSheetId="7">#REF!</definedName>
    <definedName name="KORSMPQP">#REF!</definedName>
    <definedName name="KORSMPST" localSheetId="7">#REF!</definedName>
    <definedName name="KORSMPST">#REF!</definedName>
    <definedName name="KORSMQP" localSheetId="7">#REF!</definedName>
    <definedName name="KORSMQP">#REF!</definedName>
    <definedName name="KORVLEX" localSheetId="7">#REF!</definedName>
    <definedName name="KORVLEX">#REF!</definedName>
    <definedName name="KORVLIM" localSheetId="7">#REF!</definedName>
    <definedName name="KORVLIM">#REF!</definedName>
    <definedName name="KORVLIMP" localSheetId="7">#REF!</definedName>
    <definedName name="KORVLIMP">#REF!</definedName>
    <definedName name="KORVLQC" localSheetId="7">#REF!</definedName>
    <definedName name="KORVLQC">#REF!</definedName>
    <definedName name="KORVLQP" localSheetId="7">#REF!</definedName>
    <definedName name="KORVLQP">#REF!</definedName>
    <definedName name="KORVLST" localSheetId="7">#REF!</definedName>
    <definedName name="KORVLST">#REF!</definedName>
    <definedName name="KORWLAVP" localSheetId="7">#REF!</definedName>
    <definedName name="KORWLAVP">#REF!</definedName>
    <definedName name="KORWLCGP" localSheetId="7">#REF!</definedName>
    <definedName name="KORWLCGP">#REF!</definedName>
    <definedName name="KORWLCGT" localSheetId="7">#REF!</definedName>
    <definedName name="KORWLCGT">#REF!</definedName>
    <definedName name="KORWLCGU" localSheetId="7">#REF!</definedName>
    <definedName name="KORWLCGU">#REF!</definedName>
    <definedName name="KORWLCP" localSheetId="7">#REF!</definedName>
    <definedName name="KORWLCP">#REF!</definedName>
    <definedName name="KORWLDPA" localSheetId="7">#REF!</definedName>
    <definedName name="KORWLDPA">#REF!</definedName>
    <definedName name="KORWLDPA1" localSheetId="7">#REF!</definedName>
    <definedName name="KORWLDPA1">#REF!</definedName>
    <definedName name="KORWLDPA2" localSheetId="7">#REF!</definedName>
    <definedName name="KORWLDPA2">#REF!</definedName>
    <definedName name="KORWLDPA3" localSheetId="7">#REF!</definedName>
    <definedName name="KORWLDPA3">#REF!</definedName>
    <definedName name="KORWLDPA4" localSheetId="7">#REF!</definedName>
    <definedName name="KORWLDPA4">#REF!</definedName>
    <definedName name="KORWLFAD" localSheetId="7">#REF!</definedName>
    <definedName name="KORWLFAD">#REF!</definedName>
    <definedName name="KORWLFAD1" localSheetId="7">#REF!</definedName>
    <definedName name="KORWLFAD1">#REF!</definedName>
    <definedName name="KORWLFAD2" localSheetId="7">#REF!</definedName>
    <definedName name="KORWLFAD2">#REF!</definedName>
    <definedName name="KORWLGSE" localSheetId="7">#REF!</definedName>
    <definedName name="KORWLGSE">#REF!</definedName>
    <definedName name="KORWLGSE1" localSheetId="7">#REF!</definedName>
    <definedName name="KORWLGSE1">#REF!</definedName>
    <definedName name="KORWLGSE2" localSheetId="7">#REF!</definedName>
    <definedName name="KORWLGSE2">#REF!</definedName>
    <definedName name="KORWLGSE3" localSheetId="7">#REF!</definedName>
    <definedName name="KORWLGSE3">#REF!</definedName>
    <definedName name="KORWLGSE4" localSheetId="7">#REF!</definedName>
    <definedName name="KORWLGSE4">#REF!</definedName>
    <definedName name="KORWLGSE5" localSheetId="7">#REF!</definedName>
    <definedName name="KORWLGSE5">#REF!</definedName>
    <definedName name="KORWLLEV" localSheetId="7">#REF!</definedName>
    <definedName name="KORWLLEV">#REF!</definedName>
    <definedName name="KORWLMPS" localSheetId="7">#REF!</definedName>
    <definedName name="KORWLMPS">#REF!</definedName>
    <definedName name="KORWLMPS1" localSheetId="7">#REF!</definedName>
    <definedName name="KORWLMPS1">#REF!</definedName>
    <definedName name="KORWLMTR" localSheetId="7">#REF!</definedName>
    <definedName name="KORWLMTR">#REF!</definedName>
    <definedName name="KORWLMTR1" localSheetId="7">#REF!</definedName>
    <definedName name="KORWLMTR1">#REF!</definedName>
    <definedName name="KORWLMTR2" localSheetId="7">#REF!</definedName>
    <definedName name="KORWLMTR2">#REF!</definedName>
    <definedName name="KORWLOTH" localSheetId="7">#REF!</definedName>
    <definedName name="KORWLOTH">#REF!</definedName>
    <definedName name="KORWLOTR" localSheetId="7">#REF!</definedName>
    <definedName name="KORWLOTR">#REF!</definedName>
    <definedName name="KORWLOTR6" localSheetId="7">#REF!</definedName>
    <definedName name="KORWLOTR6">#REF!</definedName>
    <definedName name="KORWLOTR7" localSheetId="7">#REF!</definedName>
    <definedName name="KORWLOTR7">#REF!</definedName>
    <definedName name="KORWLOTRi" localSheetId="7">#REF!</definedName>
    <definedName name="KORWLOTRi">#REF!</definedName>
    <definedName name="KORWLPGP" localSheetId="7">#REF!</definedName>
    <definedName name="KORWLPGP">#REF!</definedName>
    <definedName name="KORWLPGT" localSheetId="7">#REF!</definedName>
    <definedName name="KORWLPGT">#REF!</definedName>
    <definedName name="KORWLPGU" localSheetId="7">#REF!</definedName>
    <definedName name="KORWLPGU">#REF!</definedName>
    <definedName name="KORWLPNP" localSheetId="7">#REF!</definedName>
    <definedName name="KORWLPNP">#REF!</definedName>
    <definedName name="KORWLPNT" localSheetId="7">#REF!</definedName>
    <definedName name="KORWLPNT">#REF!</definedName>
    <definedName name="KORWLPNU" localSheetId="7">#REF!</definedName>
    <definedName name="KORWLPNU">#REF!</definedName>
    <definedName name="KORWLPP" localSheetId="7">#REF!</definedName>
    <definedName name="KORWLPP">#REF!</definedName>
    <definedName name="KORWLQC" localSheetId="7">#REF!</definedName>
    <definedName name="KORWLQC">#REF!</definedName>
    <definedName name="KORWLQCV" localSheetId="7">#REF!</definedName>
    <definedName name="KORWLQCV">#REF!</definedName>
    <definedName name="KORWLQP" localSheetId="7">#REF!</definedName>
    <definedName name="KORWLQP">#REF!</definedName>
    <definedName name="KORWLQPV" localSheetId="7">#REF!</definedName>
    <definedName name="KORWLQPV">#REF!</definedName>
    <definedName name="KORWLREF" localSheetId="7">#REF!</definedName>
    <definedName name="KORWLREF">#REF!</definedName>
    <definedName name="KORWLRIC" localSheetId="7">#REF!</definedName>
    <definedName name="KORWLRIC">#REF!</definedName>
    <definedName name="KORWLRIC1" localSheetId="7">#REF!</definedName>
    <definedName name="KORWLRIC1">#REF!</definedName>
    <definedName name="KORWLRIC13" localSheetId="7">#REF!</definedName>
    <definedName name="KORWLRIC13">#REF!</definedName>
    <definedName name="KORWLRIC14" localSheetId="7">#REF!</definedName>
    <definedName name="KORWLRIC14">#REF!</definedName>
    <definedName name="KORWLRIC15" localSheetId="7">#REF!</definedName>
    <definedName name="KORWLRIC15">#REF!</definedName>
    <definedName name="KORWLRIC17" localSheetId="7">#REF!</definedName>
    <definedName name="KORWLRIC17">#REF!</definedName>
    <definedName name="KORWLRIC2" localSheetId="7">#REF!</definedName>
    <definedName name="KORWLRIC2">#REF!</definedName>
    <definedName name="KORWLRIC4" localSheetId="7">#REF!</definedName>
    <definedName name="KORWLRIC4">#REF!</definedName>
    <definedName name="KORWLSNA" localSheetId="7">#REF!</definedName>
    <definedName name="KORWLSNA">#REF!</definedName>
    <definedName name="KORWMPEX" localSheetId="7">#REF!</definedName>
    <definedName name="KORWMPEX">#REF!</definedName>
    <definedName name="KORWMPIM" localSheetId="7">#REF!</definedName>
    <definedName name="KORWMPIM">#REF!</definedName>
    <definedName name="KORWMPQC" localSheetId="7">#REF!</definedName>
    <definedName name="KORWMPQC">#REF!</definedName>
    <definedName name="KORWMPQP" localSheetId="7">#REF!</definedName>
    <definedName name="KORWMPQP">#REF!</definedName>
    <definedName name="KORWMPST" localSheetId="7">#REF!</definedName>
    <definedName name="KORWMPST">#REF!</definedName>
    <definedName name="KORWTAVP" localSheetId="7">#REF!</definedName>
    <definedName name="KORWTAVP">#REF!</definedName>
    <definedName name="KORWTCGP" localSheetId="7">#REF!</definedName>
    <definedName name="KORWTCGP">#REF!</definedName>
    <definedName name="KORWTCGT" localSheetId="7">#REF!</definedName>
    <definedName name="KORWTCGT">#REF!</definedName>
    <definedName name="KORWTCGU" localSheetId="7">#REF!</definedName>
    <definedName name="KORWTCGU">#REF!</definedName>
    <definedName name="KORWTCP" localSheetId="7">#REF!</definedName>
    <definedName name="KORWTCP">#REF!</definedName>
    <definedName name="KORWTDPA" localSheetId="7">#REF!</definedName>
    <definedName name="KORWTDPA">#REF!</definedName>
    <definedName name="KORWTDPA1" localSheetId="7">#REF!</definedName>
    <definedName name="KORWTDPA1">#REF!</definedName>
    <definedName name="KORWTDPA2" localSheetId="7">#REF!</definedName>
    <definedName name="KORWTDPA2">#REF!</definedName>
    <definedName name="KORWTDPA3" localSheetId="7">#REF!</definedName>
    <definedName name="KORWTDPA3">#REF!</definedName>
    <definedName name="KORWTDPA4" localSheetId="7">#REF!</definedName>
    <definedName name="KORWTDPA4">#REF!</definedName>
    <definedName name="KORWTEX" localSheetId="7">#REF!</definedName>
    <definedName name="KORWTEX">#REF!</definedName>
    <definedName name="KORWTFAD" localSheetId="7">#REF!</definedName>
    <definedName name="KORWTFAD">#REF!</definedName>
    <definedName name="KORWTFAD1" localSheetId="7">#REF!</definedName>
    <definedName name="KORWTFAD1">#REF!</definedName>
    <definedName name="KORWTFAD2" localSheetId="7">#REF!</definedName>
    <definedName name="KORWTFAD2">#REF!</definedName>
    <definedName name="KORWTFE" localSheetId="7">#REF!</definedName>
    <definedName name="KORWTFE">#REF!</definedName>
    <definedName name="KORWTFO" localSheetId="7">#REF!</definedName>
    <definedName name="KORWTFO">#REF!</definedName>
    <definedName name="KORWTGSE" localSheetId="7">#REF!</definedName>
    <definedName name="KORWTGSE">#REF!</definedName>
    <definedName name="KORWTGSE1" localSheetId="7">#REF!</definedName>
    <definedName name="KORWTGSE1">#REF!</definedName>
    <definedName name="KORWTGSE2" localSheetId="7">#REF!</definedName>
    <definedName name="KORWTGSE2">#REF!</definedName>
    <definedName name="KORWTGSE3" localSheetId="7">#REF!</definedName>
    <definedName name="KORWTGSE3">#REF!</definedName>
    <definedName name="KORWTGSE4" localSheetId="7">#REF!</definedName>
    <definedName name="KORWTGSE4">#REF!</definedName>
    <definedName name="KORWTGSE5" localSheetId="7">#REF!</definedName>
    <definedName name="KORWTGSE5">#REF!</definedName>
    <definedName name="KORWTIM" localSheetId="7">#REF!</definedName>
    <definedName name="KORWTIM">#REF!</definedName>
    <definedName name="KORWTIMP" localSheetId="7">#REF!</definedName>
    <definedName name="KORWTIMP">#REF!</definedName>
    <definedName name="KORWTLEV" localSheetId="7">#REF!</definedName>
    <definedName name="KORWTLEV">#REF!</definedName>
    <definedName name="KORWTMPS" localSheetId="7">#REF!</definedName>
    <definedName name="KORWTMPS">#REF!</definedName>
    <definedName name="KORWTMPS1" localSheetId="7">#REF!</definedName>
    <definedName name="KORWTMPS1">#REF!</definedName>
    <definedName name="KORWTMTR" localSheetId="7">#REF!</definedName>
    <definedName name="KORWTMTR">#REF!</definedName>
    <definedName name="KORWTMTR1" localSheetId="7">#REF!</definedName>
    <definedName name="KORWTMTR1">#REF!</definedName>
    <definedName name="KORWTMTR2" localSheetId="7">#REF!</definedName>
    <definedName name="KORWTMTR2">#REF!</definedName>
    <definedName name="KORWTOTH" localSheetId="7">#REF!</definedName>
    <definedName name="KORWTOTH">#REF!</definedName>
    <definedName name="KORWTOTR" localSheetId="7">#REF!</definedName>
    <definedName name="KORWTOTR">#REF!</definedName>
    <definedName name="KORWTOTR6" localSheetId="7">#REF!</definedName>
    <definedName name="KORWTOTR6">#REF!</definedName>
    <definedName name="KORWTOTR7" localSheetId="7">#REF!</definedName>
    <definedName name="KORWTOTR7">#REF!</definedName>
    <definedName name="KORWTOTRi" localSheetId="7">#REF!</definedName>
    <definedName name="KORWTOTRi">#REF!</definedName>
    <definedName name="KORWTPGP" localSheetId="7">#REF!</definedName>
    <definedName name="KORWTPGP">#REF!</definedName>
    <definedName name="KORWTPGT" localSheetId="7">#REF!</definedName>
    <definedName name="KORWTPGT">#REF!</definedName>
    <definedName name="KORWTPGU" localSheetId="7">#REF!</definedName>
    <definedName name="KORWTPGU">#REF!</definedName>
    <definedName name="KORWTPNP" localSheetId="7">#REF!</definedName>
    <definedName name="KORWTPNP">#REF!</definedName>
    <definedName name="KORWTPNT" localSheetId="7">#REF!</definedName>
    <definedName name="KORWTPNT">#REF!</definedName>
    <definedName name="KORWTPNU" localSheetId="7">#REF!</definedName>
    <definedName name="KORWTPNU">#REF!</definedName>
    <definedName name="KORWTPP" localSheetId="7">#REF!</definedName>
    <definedName name="KORWTPP">#REF!</definedName>
    <definedName name="KORWTQC" localSheetId="7">#REF!</definedName>
    <definedName name="KORWTQC">#REF!</definedName>
    <definedName name="KORWTQCV" localSheetId="7">#REF!</definedName>
    <definedName name="KORWTQCV">#REF!</definedName>
    <definedName name="KORWTQP" localSheetId="7">#REF!</definedName>
    <definedName name="KORWTQP">#REF!</definedName>
    <definedName name="KORWTQPV" localSheetId="7">#REF!</definedName>
    <definedName name="KORWTQPV">#REF!</definedName>
    <definedName name="KORWTREF" localSheetId="7">#REF!</definedName>
    <definedName name="KORWTREF">#REF!</definedName>
    <definedName name="KORWTRIC" localSheetId="7">#REF!</definedName>
    <definedName name="KORWTRIC">#REF!</definedName>
    <definedName name="KORWTRIC1" localSheetId="7">#REF!</definedName>
    <definedName name="KORWTRIC1">#REF!</definedName>
    <definedName name="KORWTRIC13" localSheetId="7">#REF!</definedName>
    <definedName name="KORWTRIC13">#REF!</definedName>
    <definedName name="KORWTRIC14" localSheetId="7">#REF!</definedName>
    <definedName name="KORWTRIC14">#REF!</definedName>
    <definedName name="KORWTRIC15" localSheetId="7">#REF!</definedName>
    <definedName name="KORWTRIC15">#REF!</definedName>
    <definedName name="KORWTRIC17" localSheetId="7">#REF!</definedName>
    <definedName name="KORWTRIC17">#REF!</definedName>
    <definedName name="KORWTRIC2" localSheetId="7">#REF!</definedName>
    <definedName name="KORWTRIC2">#REF!</definedName>
    <definedName name="KORWTRIC4" localSheetId="7">#REF!</definedName>
    <definedName name="KORWTRIC4">#REF!</definedName>
    <definedName name="KORWTSHR" localSheetId="7">#REF!</definedName>
    <definedName name="KORWTSHR">#REF!</definedName>
    <definedName name="KORWTSNA" localSheetId="7">#REF!</definedName>
    <definedName name="KORWTSNA">#REF!</definedName>
    <definedName name="KORWTST" localSheetId="7">#REF!</definedName>
    <definedName name="KORWTST">#REF!</definedName>
    <definedName name="KORWTTAR" localSheetId="7">#REF!</definedName>
    <definedName name="KORWTTAR">#REF!</definedName>
    <definedName name="KORWYPNT" localSheetId="7">#REF!</definedName>
    <definedName name="KORWYPNT">#REF!</definedName>
    <definedName name="KORXR" localSheetId="7">#REF!</definedName>
    <definedName name="KORXR">#REF!</definedName>
    <definedName name="LASTCOL1" localSheetId="7">#REF!</definedName>
    <definedName name="LASTCOL1">#REF!</definedName>
    <definedName name="LFYCOL1" localSheetId="7">#REF!</definedName>
    <definedName name="LFYCOL1">#REF!</definedName>
    <definedName name="LHYCOL1" localSheetId="7">#REF!</definedName>
    <definedName name="LHYCOL1">#REF!</definedName>
    <definedName name="linquinh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LUAHCVTO" localSheetId="7">#REF!</definedName>
    <definedName name="LUAHCVTO">#REF!</definedName>
    <definedName name="LV" localSheetId="7">#REF!</definedName>
    <definedName name="LV">#REF!</definedName>
    <definedName name="Macro" localSheetId="7">#REF!</definedName>
    <definedName name="Macro">#REF!</definedName>
    <definedName name="MAIZE">#REF!</definedName>
    <definedName name="mapa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maria" hidden="1">{"view1",#N/A,FALSE,"EECDATA";"view2",#N/A,FALSE,"EECDATA"}</definedName>
    <definedName name="Meat" localSheetId="7">#REF!</definedName>
    <definedName name="Meat">#REF!</definedName>
    <definedName name="MER_CG_TAR" localSheetId="7">#REF!</definedName>
    <definedName name="MER_CG_TAR">#REF!</definedName>
    <definedName name="MER_CT_TAR" localSheetId="7">#REF!</definedName>
    <definedName name="MER_CT_TAR">#REF!</definedName>
    <definedName name="MER_FDP_NT" localSheetId="7">#REF!</definedName>
    <definedName name="MER_FDP_NT">#REF!</definedName>
    <definedName name="MER_MK_XP..BRA" localSheetId="7">#REF!</definedName>
    <definedName name="MER_MK_XP..BRA">#REF!</definedName>
    <definedName name="MER_MK_XP..Q10_BRA" localSheetId="7">#REF!</definedName>
    <definedName name="MER_MK_XP..Q10_BRA">#REF!</definedName>
    <definedName name="MER_RI_TAR" localSheetId="7">#REF!</definedName>
    <definedName name="MER_RI_TAR">#REF!</definedName>
    <definedName name="MER_WT_TAR" localSheetId="7">#REF!</definedName>
    <definedName name="MER_WT_TAR">#REF!</definedName>
    <definedName name="MEX_BT_PP" localSheetId="7">#REF!</definedName>
    <definedName name="MEX_BT_PP">#REF!</definedName>
    <definedName name="MEX_BT_QP" localSheetId="7">#REF!</definedName>
    <definedName name="MEX_BT_QP">#REF!</definedName>
    <definedName name="MEX_ME_GDPD" localSheetId="7">#REF!</definedName>
    <definedName name="MEX_ME_GDPD">#REF!</definedName>
    <definedName name="MEX_MK_PP..FAT" localSheetId="7">#REF!</definedName>
    <definedName name="MEX_MK_PP..FAT">#REF!</definedName>
    <definedName name="MEX_MK_PP..NFS" localSheetId="7">#REF!</definedName>
    <definedName name="MEX_MK_PP..NFS">#REF!</definedName>
    <definedName name="MEX_OFP_QP" localSheetId="7">#REF!</definedName>
    <definedName name="MEX_OFP_QP">#REF!</definedName>
    <definedName name="MEX_ONP_PP" localSheetId="7">#REF!</definedName>
    <definedName name="MEX_ONP_PP">#REF!</definedName>
    <definedName name="MEX_ONP_QP" localSheetId="7">#REF!</definedName>
    <definedName name="MEX_ONP_QP">#REF!</definedName>
    <definedName name="MEX_OT_PP">#REF!</definedName>
    <definedName name="MEX_RP_PP">#REF!</definedName>
    <definedName name="MEX_SB_CPCI..SHEN" localSheetId="7">#REF!</definedName>
    <definedName name="MEX_SB_CPCI..SHEN">#REF!</definedName>
    <definedName name="MEX_SF_PP">#REF!</definedName>
    <definedName name="MEX_SMP_PP" localSheetId="7">#REF!</definedName>
    <definedName name="MEX_SMP_PP">#REF!</definedName>
    <definedName name="MEX_SMP_QP" localSheetId="7">#REF!</definedName>
    <definedName name="MEX_SMP_QP">#REF!</definedName>
    <definedName name="MEX_SO_CPCI..SHFT" localSheetId="7">#REF!</definedName>
    <definedName name="MEX_SO_CPCI..SHFT">#REF!</definedName>
    <definedName name="MEX_WT_CPCI..SHEN" localSheetId="7">#REF!</definedName>
    <definedName name="MEX_WT_CPCI..SHEN">#REF!</definedName>
    <definedName name="MEX_WT_CPCI..SHFT" localSheetId="7">#REF!</definedName>
    <definedName name="MEX_WT_CPCI..SHFT">#REF!</definedName>
    <definedName name="MEXBAAH" localSheetId="7">#REF!</definedName>
    <definedName name="MEXBAAH">#REF!</definedName>
    <definedName name="MEXBAFE" localSheetId="7">#REF!</definedName>
    <definedName name="MEXBAFE">#REF!</definedName>
    <definedName name="MEXBAIM" localSheetId="7">#REF!</definedName>
    <definedName name="MEXBAIM">#REF!</definedName>
    <definedName name="MEXBAQP" localSheetId="7">#REF!</definedName>
    <definedName name="MEXBAQP">#REF!</definedName>
    <definedName name="MEXBFEX" localSheetId="7">#REF!</definedName>
    <definedName name="MEXBFEX">#REF!</definedName>
    <definedName name="MEXBFEXL" localSheetId="7">#REF!</definedName>
    <definedName name="MEXBFEXL">#REF!</definedName>
    <definedName name="MEXBFEXL_USA" localSheetId="7">#REF!</definedName>
    <definedName name="MEXBFEXL_USA">#REF!</definedName>
    <definedName name="MEXBFEXM" localSheetId="7">#REF!</definedName>
    <definedName name="MEXBFEXM">#REF!</definedName>
    <definedName name="MEXBFIM" localSheetId="7">#REF!</definedName>
    <definedName name="MEXBFIM">#REF!</definedName>
    <definedName name="MEXBFIML" localSheetId="7">#REF!</definedName>
    <definedName name="MEXBFIML">#REF!</definedName>
    <definedName name="MEXBFIML_SHR" localSheetId="7">#REF!</definedName>
    <definedName name="MEXBFIML_SHR">#REF!</definedName>
    <definedName name="MEXBFIMM" localSheetId="7">#REF!</definedName>
    <definedName name="MEXBFIMM">#REF!</definedName>
    <definedName name="MEXBFMP" localSheetId="7">#REF!</definedName>
    <definedName name="MEXBFMP">#REF!</definedName>
    <definedName name="MEXBFQC" localSheetId="7">#REF!</definedName>
    <definedName name="MEXBFQC">#REF!</definedName>
    <definedName name="MEXBFQP" localSheetId="7">#REF!</definedName>
    <definedName name="MEXBFQP">#REF!</definedName>
    <definedName name="MEXBFQPS" localSheetId="7">#REF!</definedName>
    <definedName name="MEXBFQPS">#REF!</definedName>
    <definedName name="MEXBTEX" localSheetId="7">#REF!</definedName>
    <definedName name="MEXBTEX">#REF!</definedName>
    <definedName name="MEXBTIM" localSheetId="7">#REF!</definedName>
    <definedName name="MEXBTIM">#REF!</definedName>
    <definedName name="MEXBTPP" localSheetId="7">#REF!</definedName>
    <definedName name="MEXBTPP">#REF!</definedName>
    <definedName name="MEXBTQC" localSheetId="7">#REF!</definedName>
    <definedName name="MEXBTQC">#REF!</definedName>
    <definedName name="MEXBTQP" localSheetId="7">#REF!</definedName>
    <definedName name="MEXBTQP">#REF!</definedName>
    <definedName name="MEXBTTAR" localSheetId="7">#REF!</definedName>
    <definedName name="MEXBTTAR">#REF!</definedName>
    <definedName name="MEXCGAH" localSheetId="7">#REF!</definedName>
    <definedName name="MEXCGAH">#REF!</definedName>
    <definedName name="MEXCGEX" localSheetId="7">#REF!</definedName>
    <definedName name="MEXCGEX">#REF!</definedName>
    <definedName name="MEXCGFE" localSheetId="7">#REF!</definedName>
    <definedName name="MEXCGFE">#REF!</definedName>
    <definedName name="MEXCGFO" localSheetId="7">#REF!</definedName>
    <definedName name="MEXCGFO">#REF!</definedName>
    <definedName name="MEXCGIM" localSheetId="7">#REF!</definedName>
    <definedName name="MEXCGIM">#REF!</definedName>
    <definedName name="MEXCGQC" localSheetId="7">#REF!</definedName>
    <definedName name="MEXCGQC">#REF!</definedName>
    <definedName name="MEXCGQP" localSheetId="7">#REF!</definedName>
    <definedName name="MEXCGQP">#REF!</definedName>
    <definedName name="MEXCGST" localSheetId="7">#REF!</definedName>
    <definedName name="MEXCGST">#REF!</definedName>
    <definedName name="MEXCHEX" localSheetId="7">#REF!</definedName>
    <definedName name="MEXCHEX">#REF!</definedName>
    <definedName name="MEXCHIM" localSheetId="7">#REF!</definedName>
    <definedName name="MEXCHIM">#REF!</definedName>
    <definedName name="MEXCHPP" localSheetId="7">#REF!</definedName>
    <definedName name="MEXCHPP">#REF!</definedName>
    <definedName name="MEXCHQC" localSheetId="7">#REF!</definedName>
    <definedName name="MEXCHQC">#REF!</definedName>
    <definedName name="MEXCHQP" localSheetId="7">#REF!</definedName>
    <definedName name="MEXCHQP">#REF!</definedName>
    <definedName name="MEXCPI" localSheetId="7">#REF!</definedName>
    <definedName name="MEXCPI">#REF!</definedName>
    <definedName name="MEXEGEX" localSheetId="7">#REF!</definedName>
    <definedName name="MEXEGEX">#REF!</definedName>
    <definedName name="MEXEGIM" localSheetId="7">#REF!</definedName>
    <definedName name="MEXEGIM">#REF!</definedName>
    <definedName name="MEXEGPP" localSheetId="7">#REF!</definedName>
    <definedName name="MEXEGPP">#REF!</definedName>
    <definedName name="MEXEGQC" localSheetId="7">#REF!</definedName>
    <definedName name="MEXEGQC">#REF!</definedName>
    <definedName name="MEXEGQP" localSheetId="7">#REF!</definedName>
    <definedName name="MEXEGQP">#REF!</definedName>
    <definedName name="MEXFECI" localSheetId="7">#REF!</definedName>
    <definedName name="MEXFECI">#REF!</definedName>
    <definedName name="MEXFECS" localSheetId="7">#REF!</definedName>
    <definedName name="MEXFECS">#REF!</definedName>
    <definedName name="MEXFECS_TN" localSheetId="7">#REF!</definedName>
    <definedName name="MEXFECS_TN">#REF!</definedName>
    <definedName name="MEXFEEXP" localSheetId="7">#REF!</definedName>
    <definedName name="MEXFEEXP">#REF!</definedName>
    <definedName name="MEXGDPD" localSheetId="7">#REF!</definedName>
    <definedName name="MEXGDPD">#REF!</definedName>
    <definedName name="MEXGDPI" localSheetId="7">#REF!</definedName>
    <definedName name="MEXGDPI">#REF!</definedName>
    <definedName name="MEXMAAH" localSheetId="7">#REF!</definedName>
    <definedName name="MEXMAAH">#REF!</definedName>
    <definedName name="MEXMACS" localSheetId="7">#REF!</definedName>
    <definedName name="MEXMACS">#REF!</definedName>
    <definedName name="MEXMACS_G" localSheetId="7">#REF!</definedName>
    <definedName name="MEXMACS_G">#REF!</definedName>
    <definedName name="MEXMACS_TN" localSheetId="7">#REF!</definedName>
    <definedName name="MEXMACS_TN">#REF!</definedName>
    <definedName name="MEXMAFE" localSheetId="7">#REF!</definedName>
    <definedName name="MEXMAFE">#REF!</definedName>
    <definedName name="MEXMAIM" localSheetId="7">#REF!</definedName>
    <definedName name="MEXMAIM">#REF!</definedName>
    <definedName name="MEXMAPP" localSheetId="7">#REF!</definedName>
    <definedName name="MEXMAPP">#REF!</definedName>
    <definedName name="MEXMAQP" localSheetId="7">#REF!</definedName>
    <definedName name="MEXMAQP">#REF!</definedName>
    <definedName name="MEXMAQP_USA" localSheetId="7">#REF!</definedName>
    <definedName name="MEXMAQP_USA">#REF!</definedName>
    <definedName name="MEXMARH" localSheetId="7">#REF!</definedName>
    <definedName name="MEXMARH">#REF!</definedName>
    <definedName name="MEXMASHR" localSheetId="7">#REF!</definedName>
    <definedName name="MEXMASHR">#REF!</definedName>
    <definedName name="MEXMAYLD" localSheetId="7">#REF!</definedName>
    <definedName name="MEXMAYLD">#REF!</definedName>
    <definedName name="MEXMKCI" localSheetId="7">#REF!</definedName>
    <definedName name="MEXMKCI">#REF!</definedName>
    <definedName name="MEXMKFAT" localSheetId="7">#REF!</definedName>
    <definedName name="MEXMKFAT">#REF!</definedName>
    <definedName name="MEXMKFU" localSheetId="7">#REF!</definedName>
    <definedName name="MEXMKFU">#REF!</definedName>
    <definedName name="MEXMKPP" localSheetId="7">#REF!</definedName>
    <definedName name="MEXMKPP">#REF!</definedName>
    <definedName name="MEXMKQC_FM" localSheetId="7">#REF!</definedName>
    <definedName name="MEXMKQC_FM">#REF!</definedName>
    <definedName name="MEXMKQP" localSheetId="7">#REF!</definedName>
    <definedName name="MEXMKQP">#REF!</definedName>
    <definedName name="MEXMKYLD" localSheetId="7">#REF!</definedName>
    <definedName name="MEXMKYLD">#REF!</definedName>
    <definedName name="MEXMPCS" localSheetId="7">#REF!</definedName>
    <definedName name="MEXMPCS">#REF!</definedName>
    <definedName name="MEXMPIM" localSheetId="7">#REF!</definedName>
    <definedName name="MEXMPIM">#REF!</definedName>
    <definedName name="MEXMPIMP" localSheetId="7">#REF!</definedName>
    <definedName name="MEXMPIMP">#REF!</definedName>
    <definedName name="MEXMTMP" localSheetId="7">#REF!</definedName>
    <definedName name="MEXMTMP">#REF!</definedName>
    <definedName name="MEXNRQP" localSheetId="7">#REF!</definedName>
    <definedName name="MEXNRQP">#REF!</definedName>
    <definedName name="MEXODPQP" localSheetId="7">#REF!</definedName>
    <definedName name="MEXODPQP">#REF!</definedName>
    <definedName name="MEXOLQP" localSheetId="7">#REF!</definedName>
    <definedName name="MEXOLQP">#REF!</definedName>
    <definedName name="MEXOLYLD" localSheetId="7">#REF!</definedName>
    <definedName name="MEXOLYLD">#REF!</definedName>
    <definedName name="MEXOMEX" localSheetId="7">#REF!</definedName>
    <definedName name="MEXOMEX">#REF!</definedName>
    <definedName name="MEXOMIM" localSheetId="7">#REF!</definedName>
    <definedName name="MEXOMIM">#REF!</definedName>
    <definedName name="MEXOMQC" localSheetId="7">#REF!</definedName>
    <definedName name="MEXOMQC">#REF!</definedName>
    <definedName name="MEXOMQP" localSheetId="7">#REF!</definedName>
    <definedName name="MEXOMQP">#REF!</definedName>
    <definedName name="MEXOMSHR" localSheetId="7">#REF!</definedName>
    <definedName name="MEXOMSHR">#REF!</definedName>
    <definedName name="MEXOMST" localSheetId="7">#REF!</definedName>
    <definedName name="MEXOMST">#REF!</definedName>
    <definedName name="MEXOMYLD" localSheetId="7">#REF!</definedName>
    <definedName name="MEXOMYLD">#REF!</definedName>
    <definedName name="MEXOSAH" localSheetId="7">#REF!</definedName>
    <definedName name="MEXOSAH">#REF!</definedName>
    <definedName name="MEXOSCR" localSheetId="7">#REF!</definedName>
    <definedName name="MEXOSCR">#REF!</definedName>
    <definedName name="MEXOSEX" localSheetId="7">#REF!</definedName>
    <definedName name="MEXOSEX">#REF!</definedName>
    <definedName name="MEXOSFE" localSheetId="7">#REF!</definedName>
    <definedName name="MEXOSFE">#REF!</definedName>
    <definedName name="MEXOSFO" localSheetId="7">#REF!</definedName>
    <definedName name="MEXOSFO">#REF!</definedName>
    <definedName name="MEXOSIM" localSheetId="7">#REF!</definedName>
    <definedName name="MEXOSIM">#REF!</definedName>
    <definedName name="MEXOSQC" localSheetId="7">#REF!</definedName>
    <definedName name="MEXOSQC">#REF!</definedName>
    <definedName name="MEXOSQP" localSheetId="7">#REF!</definedName>
    <definedName name="MEXOSQP">#REF!</definedName>
    <definedName name="MEXOSST" localSheetId="7">#REF!</definedName>
    <definedName name="MEXOSST">#REF!</definedName>
    <definedName name="MEXOTAH" localSheetId="7">#REF!</definedName>
    <definedName name="MEXOTAH">#REF!</definedName>
    <definedName name="MEXOTFE" localSheetId="7">#REF!</definedName>
    <definedName name="MEXOTFE">#REF!</definedName>
    <definedName name="MEXOTIM" localSheetId="7">#REF!</definedName>
    <definedName name="MEXOTIM">#REF!</definedName>
    <definedName name="MEXOTQP" localSheetId="7">#REF!</definedName>
    <definedName name="MEXOTQP">#REF!</definedName>
    <definedName name="MEXPKEX" localSheetId="7">#REF!</definedName>
    <definedName name="MEXPKEX">#REF!</definedName>
    <definedName name="MEXPKIM" localSheetId="7">#REF!</definedName>
    <definedName name="MEXPKIM">#REF!</definedName>
    <definedName name="MEXPKIML" localSheetId="7">#REF!</definedName>
    <definedName name="MEXPKIML">#REF!</definedName>
    <definedName name="MEXPKIML_SHR" localSheetId="7">#REF!</definedName>
    <definedName name="MEXPKIML_SHR">#REF!</definedName>
    <definedName name="MEXPKIMM" localSheetId="7">#REF!</definedName>
    <definedName name="MEXPKIMM">#REF!</definedName>
    <definedName name="MEXPKMP" localSheetId="7">#REF!</definedName>
    <definedName name="MEXPKMP">#REF!</definedName>
    <definedName name="MEXPKQC" localSheetId="7">#REF!</definedName>
    <definedName name="MEXPKQC">#REF!</definedName>
    <definedName name="MEXPKQP" localSheetId="7">#REF!</definedName>
    <definedName name="MEXPKQP">#REF!</definedName>
    <definedName name="MEXPKQPS" localSheetId="7">#REF!</definedName>
    <definedName name="MEXPKQPS">#REF!</definedName>
    <definedName name="MEXPKSHR" localSheetId="7">#REF!</definedName>
    <definedName name="MEXPKSHR">#REF!</definedName>
    <definedName name="MEXPKTAR" localSheetId="7">#REF!</definedName>
    <definedName name="MEXPKTAR">#REF!</definedName>
    <definedName name="MEXPLQP" localSheetId="7">#REF!</definedName>
    <definedName name="MEXPLQP">#REF!</definedName>
    <definedName name="MEXPOP" localSheetId="7">#REF!</definedName>
    <definedName name="MEXPOP">#REF!</definedName>
    <definedName name="MEXPTEX" localSheetId="7">#REF!</definedName>
    <definedName name="MEXPTEX">#REF!</definedName>
    <definedName name="MEXPTIM" localSheetId="7">#REF!</definedName>
    <definedName name="MEXPTIM">#REF!</definedName>
    <definedName name="MEXPTMP" localSheetId="7">#REF!</definedName>
    <definedName name="MEXPTMP">#REF!</definedName>
    <definedName name="MEXPTQC" localSheetId="7">#REF!</definedName>
    <definedName name="MEXPTQC">#REF!</definedName>
    <definedName name="MEXPTQP" localSheetId="7">#REF!</definedName>
    <definedName name="MEXPTQP">#REF!</definedName>
    <definedName name="MEXPTSHR" localSheetId="7">#REF!</definedName>
    <definedName name="MEXPTSHR">#REF!</definedName>
    <definedName name="MEXRIAH" localSheetId="7">#REF!</definedName>
    <definedName name="MEXRIAH">#REF!</definedName>
    <definedName name="MEXRIDP" localSheetId="7">#REF!</definedName>
    <definedName name="MEXRIDP">#REF!</definedName>
    <definedName name="MEXRIEPP" localSheetId="7">#REF!</definedName>
    <definedName name="MEXRIEPP">#REF!</definedName>
    <definedName name="MEXRIEX" localSheetId="7">#REF!</definedName>
    <definedName name="MEXRIEX">#REF!</definedName>
    <definedName name="MEXRIIM" localSheetId="7">#REF!</definedName>
    <definedName name="MEXRIIM">#REF!</definedName>
    <definedName name="MEXRIPP" localSheetId="7">#REF!</definedName>
    <definedName name="MEXRIPP">#REF!</definedName>
    <definedName name="MEXRIQC" localSheetId="7">#REF!</definedName>
    <definedName name="MEXRIQC">#REF!</definedName>
    <definedName name="MEXRIQP" localSheetId="7">#REF!</definedName>
    <definedName name="MEXRIQP">#REF!</definedName>
    <definedName name="MEXRIRH" localSheetId="7">#REF!</definedName>
    <definedName name="MEXRIRH">#REF!</definedName>
    <definedName name="MEXRIST" localSheetId="7">#REF!</definedName>
    <definedName name="MEXRIST">#REF!</definedName>
    <definedName name="MEXRIYLD" localSheetId="7">#REF!</definedName>
    <definedName name="MEXRIYLD">#REF!</definedName>
    <definedName name="MEXRPAH" localSheetId="7">#REF!</definedName>
    <definedName name="MEXRPAH">#REF!</definedName>
    <definedName name="MEXRPQP" localSheetId="7">#REF!</definedName>
    <definedName name="MEXRPQP">#REF!</definedName>
    <definedName name="MEXRUQP" localSheetId="7">#REF!</definedName>
    <definedName name="MEXRUQP">#REF!</definedName>
    <definedName name="MEXSBAH" localSheetId="7">#REF!</definedName>
    <definedName name="MEXSBAH">#REF!</definedName>
    <definedName name="MEXSBPP" localSheetId="7">#REF!</definedName>
    <definedName name="MEXSBPP">#REF!</definedName>
    <definedName name="MEXSBQP" localSheetId="7">#REF!</definedName>
    <definedName name="MEXSBQP">#REF!</definedName>
    <definedName name="MEXSBRH" localSheetId="7">#REF!</definedName>
    <definedName name="MEXSBRH">#REF!</definedName>
    <definedName name="MEXSBYLD" localSheetId="7">#REF!</definedName>
    <definedName name="MEXSBYLD">#REF!</definedName>
    <definedName name="MEXSFAH" localSheetId="7">#REF!</definedName>
    <definedName name="MEXSFAH">#REF!</definedName>
    <definedName name="MEXSFQP" localSheetId="7">#REF!</definedName>
    <definedName name="MEXSFQP">#REF!</definedName>
    <definedName name="MEXSMIMP" localSheetId="7">#REF!</definedName>
    <definedName name="MEXSMIMP">#REF!</definedName>
    <definedName name="MEXSMPEX" localSheetId="7">#REF!</definedName>
    <definedName name="MEXSMPEX">#REF!</definedName>
    <definedName name="MEXSMPIM" localSheetId="7">#REF!</definedName>
    <definedName name="MEXSMPIM">#REF!</definedName>
    <definedName name="MEXSMPQC" localSheetId="7">#REF!</definedName>
    <definedName name="MEXSMPQC">#REF!</definedName>
    <definedName name="MEXSMPQP" localSheetId="7">#REF!</definedName>
    <definedName name="MEXSMPQP">#REF!</definedName>
    <definedName name="MEXSMPST" localSheetId="7">#REF!</definedName>
    <definedName name="MEXSMPST">#REF!</definedName>
    <definedName name="MEXSOAH" localSheetId="7">#REF!</definedName>
    <definedName name="MEXSOAH">#REF!</definedName>
    <definedName name="MEXSOEX" localSheetId="7">#REF!</definedName>
    <definedName name="MEXSOEX">#REF!</definedName>
    <definedName name="MEXSOPP" localSheetId="7">#REF!</definedName>
    <definedName name="MEXSOPP">#REF!</definedName>
    <definedName name="MEXSOQC" localSheetId="7">#REF!</definedName>
    <definedName name="MEXSOQC">#REF!</definedName>
    <definedName name="MEXSOQP" localSheetId="7">#REF!</definedName>
    <definedName name="MEXSOQP">#REF!</definedName>
    <definedName name="MEXSOQP_USA" localSheetId="7">#REF!</definedName>
    <definedName name="MEXSOQP_USA">#REF!</definedName>
    <definedName name="MEXSORH" localSheetId="7">#REF!</definedName>
    <definedName name="MEXSORH">#REF!</definedName>
    <definedName name="MEXSOSHR" localSheetId="7">#REF!</definedName>
    <definedName name="MEXSOSHR">#REF!</definedName>
    <definedName name="MEXSOYLD" localSheetId="7">#REF!</definedName>
    <definedName name="MEXSOYLD">#REF!</definedName>
    <definedName name="MEXVLEX" localSheetId="7">#REF!</definedName>
    <definedName name="MEXVLEX">#REF!</definedName>
    <definedName name="MEXVLIM" localSheetId="7">#REF!</definedName>
    <definedName name="MEXVLIM">#REF!</definedName>
    <definedName name="MEXVLIMP" localSheetId="7">#REF!</definedName>
    <definedName name="MEXVLIMP">#REF!</definedName>
    <definedName name="MEXVLQC" localSheetId="7">#REF!</definedName>
    <definedName name="MEXVLQC">#REF!</definedName>
    <definedName name="MEXVLQP" localSheetId="7">#REF!</definedName>
    <definedName name="MEXVLQP">#REF!</definedName>
    <definedName name="MEXVLST" localSheetId="7">#REF!</definedName>
    <definedName name="MEXVLST">#REF!</definedName>
    <definedName name="MEXWMPEX" localSheetId="7">#REF!</definedName>
    <definedName name="MEXWMPEX">#REF!</definedName>
    <definedName name="MEXWMPIM" localSheetId="7">#REF!</definedName>
    <definedName name="MEXWMPIM">#REF!</definedName>
    <definedName name="MEXWMPPP" localSheetId="7">#REF!</definedName>
    <definedName name="MEXWMPPP">#REF!</definedName>
    <definedName name="MEXWMPQC" localSheetId="7">#REF!</definedName>
    <definedName name="MEXWMPQC">#REF!</definedName>
    <definedName name="MEXWMPQP" localSheetId="7">#REF!</definedName>
    <definedName name="MEXWMPQP">#REF!</definedName>
    <definedName name="MEXWTAH" localSheetId="7">#REF!</definedName>
    <definedName name="MEXWTAH">#REF!</definedName>
    <definedName name="MEXWTEX" localSheetId="7">#REF!</definedName>
    <definedName name="MEXWTEX">#REF!</definedName>
    <definedName name="MEXWTFE" localSheetId="7">#REF!</definedName>
    <definedName name="MEXWTFE">#REF!</definedName>
    <definedName name="MEXWTFO" localSheetId="7">#REF!</definedName>
    <definedName name="MEXWTFO">#REF!</definedName>
    <definedName name="MEXWTIM" localSheetId="7">#REF!</definedName>
    <definedName name="MEXWTIM">#REF!</definedName>
    <definedName name="MEXWTPP" localSheetId="7">#REF!</definedName>
    <definedName name="MEXWTPP">#REF!</definedName>
    <definedName name="MEXWTQC" localSheetId="7">#REF!</definedName>
    <definedName name="MEXWTQC">#REF!</definedName>
    <definedName name="MEXWTQP" localSheetId="7">#REF!</definedName>
    <definedName name="MEXWTQP">#REF!</definedName>
    <definedName name="MEXWTRH" localSheetId="7">#REF!</definedName>
    <definedName name="MEXWTRH">#REF!</definedName>
    <definedName name="MEXWTSHR" localSheetId="7">#REF!</definedName>
    <definedName name="MEXWTSHR">#REF!</definedName>
    <definedName name="MEXWTST" localSheetId="7">#REF!</definedName>
    <definedName name="MEXWTST">#REF!</definedName>
    <definedName name="MEXWTTAR" localSheetId="7">#REF!</definedName>
    <definedName name="MEXWTTAR">#REF!</definedName>
    <definedName name="MEXWTYLD" localSheetId="7">#REF!</definedName>
    <definedName name="MEXWTYLD">#REF!</definedName>
    <definedName name="MEXWYPNT" localSheetId="7">#REF!</definedName>
    <definedName name="MEXWYPNT">#REF!</definedName>
    <definedName name="MEXXR" localSheetId="7">#REF!</definedName>
    <definedName name="MEXXR">#REF!</definedName>
    <definedName name="mf">#REF!</definedName>
    <definedName name="mfg" localSheetId="7">#REF!</definedName>
    <definedName name="mfg">#REF!</definedName>
    <definedName name="MG" localSheetId="7">#REF!</definedName>
    <definedName name="MG">#REF!</definedName>
    <definedName name="MILHO_2__SAFRA">#REF!</definedName>
    <definedName name="MILK">#REF!</definedName>
    <definedName name="MK">#REF!</definedName>
    <definedName name="MK_MULTI" localSheetId="7">#REF!</definedName>
    <definedName name="MK_MULTI">#REF!</definedName>
    <definedName name="MKDP_MU">#REF!</definedName>
    <definedName name="MKFAT">#REF!</definedName>
    <definedName name="MKFAT_NZ">#REF!</definedName>
    <definedName name="mkmps" localSheetId="7">#REF!</definedName>
    <definedName name="mkmps">#REF!</definedName>
    <definedName name="MKPP">#REF!</definedName>
    <definedName name="MKPP_NZ">#REF!</definedName>
    <definedName name="MKPP_WT">#REF!</definedName>
    <definedName name="MKQC">#REF!</definedName>
    <definedName name="MKQP">#REF!</definedName>
    <definedName name="MKQP_FL">#REF!</definedName>
    <definedName name="mkr" localSheetId="7">#REF!</definedName>
    <definedName name="mkr">#REF!</definedName>
    <definedName name="MKSLP">#REF!</definedName>
    <definedName name="MKTRCST">#REF!</definedName>
    <definedName name="ml">#REF!</definedName>
    <definedName name="mm">#N/A</definedName>
    <definedName name="morae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mp">#REF!</definedName>
    <definedName name="MS" localSheetId="7">#REF!</definedName>
    <definedName name="MS">#REF!</definedName>
    <definedName name="MT" localSheetId="7">#REF!</definedName>
    <definedName name="MT">#REF!</definedName>
    <definedName name="MTPCEGRU" localSheetId="7">#REF!</definedName>
    <definedName name="MTPCEGRU">#REF!</definedName>
    <definedName name="MTPCEGUR" localSheetId="7">#REF!</definedName>
    <definedName name="MTPCEGUR">#REF!</definedName>
    <definedName name="MTPCFHRU" localSheetId="7">#REF!</definedName>
    <definedName name="MTPCFHRU">#REF!</definedName>
    <definedName name="MTPCFHUR" localSheetId="7">#REF!</definedName>
    <definedName name="MTPCFHUR">#REF!</definedName>
    <definedName name="MTPCMKFDESTRU" localSheetId="7">#REF!</definedName>
    <definedName name="MTPCMKFDESTRU">#REF!</definedName>
    <definedName name="MTPRAQTO" localSheetId="7">#REF!</definedName>
    <definedName name="MTPRAQTO">#REF!</definedName>
    <definedName name="MTQ_CANSMPEX">#REF!</definedName>
    <definedName name="MTQ_CANWMPEX">#REF!</definedName>
    <definedName name="MTQ_CANWMPIM">#REF!</definedName>
    <definedName name="MTQ_CANWMPQP">#REF!</definedName>
    <definedName name="MTQ_CANWMPST">#REF!</definedName>
    <definedName name="MUTTON">#REF!</definedName>
    <definedName name="N">#N/A</definedName>
    <definedName name="NCHMPS">#REF!</definedName>
    <definedName name="NCHQCV_IM">#REF!</definedName>
    <definedName name="NCHQCV_IM_TRQ">#REF!</definedName>
    <definedName name="NCHTR_OUT">#REF!</definedName>
    <definedName name="NF">#N/A</definedName>
    <definedName name="nn" hidden="1">{"view1",#N/A,FALSE,"EECDATA";"view2",#N/A,FALSE,"EECDATA"}</definedName>
    <definedName name="NomeTabela">"Dummy"</definedName>
    <definedName name="NORBTEX" localSheetId="7">#REF!</definedName>
    <definedName name="NORBTEX">#REF!</definedName>
    <definedName name="NORBTIM" localSheetId="7">#REF!</definedName>
    <definedName name="NORBTIM">#REF!</definedName>
    <definedName name="NORCGFE" localSheetId="7">#REF!</definedName>
    <definedName name="NORCGFE">#REF!</definedName>
    <definedName name="NORCGFO" localSheetId="7">#REF!</definedName>
    <definedName name="NORCGFO">#REF!</definedName>
    <definedName name="NORCGQP" localSheetId="7">#REF!</definedName>
    <definedName name="NORCGQP">#REF!</definedName>
    <definedName name="NORCGST" localSheetId="7">#REF!</definedName>
    <definedName name="NORCGST">#REF!</definedName>
    <definedName name="NORCHEX" localSheetId="7">#REF!</definedName>
    <definedName name="NORCHEX">#REF!</definedName>
    <definedName name="NORCHIM" localSheetId="7">#REF!</definedName>
    <definedName name="NORCHIM">#REF!</definedName>
    <definedName name="NOROMQC" localSheetId="7">#REF!</definedName>
    <definedName name="NOROMQC">#REF!</definedName>
    <definedName name="NOROMQP" localSheetId="7">#REF!</definedName>
    <definedName name="NOROMQP">#REF!</definedName>
    <definedName name="NOROMST" localSheetId="7">#REF!</definedName>
    <definedName name="NOROMST">#REF!</definedName>
    <definedName name="NOROSCR" localSheetId="7">#REF!</definedName>
    <definedName name="NOROSCR">#REF!</definedName>
    <definedName name="NOROSFE" localSheetId="7">#REF!</definedName>
    <definedName name="NOROSFE">#REF!</definedName>
    <definedName name="NOROSQP" localSheetId="7">#REF!</definedName>
    <definedName name="NOROSQP">#REF!</definedName>
    <definedName name="NOROSST" localSheetId="7">#REF!</definedName>
    <definedName name="NOROSST">#REF!</definedName>
    <definedName name="NORRIQC" localSheetId="7">#REF!</definedName>
    <definedName name="NORRIQC">#REF!</definedName>
    <definedName name="NORRIQP" localSheetId="7">#REF!</definedName>
    <definedName name="NORRIQP">#REF!</definedName>
    <definedName name="NORRIST" localSheetId="7">#REF!</definedName>
    <definedName name="NORRIST">#REF!</definedName>
    <definedName name="NORSMPEX" localSheetId="7">#REF!</definedName>
    <definedName name="NORSMPEX">#REF!</definedName>
    <definedName name="NORSMPIM" localSheetId="7">#REF!</definedName>
    <definedName name="NORSMPIM">#REF!</definedName>
    <definedName name="NORVLQC" localSheetId="7">#REF!</definedName>
    <definedName name="NORVLQC">#REF!</definedName>
    <definedName name="NORVLQP" localSheetId="7">#REF!</definedName>
    <definedName name="NORVLQP">#REF!</definedName>
    <definedName name="NORVLST" localSheetId="7">#REF!</definedName>
    <definedName name="NORVLST">#REF!</definedName>
    <definedName name="NORWMPEX" localSheetId="7">#REF!</definedName>
    <definedName name="NORWMPEX">#REF!</definedName>
    <definedName name="NORWMPIM" localSheetId="7">#REF!</definedName>
    <definedName name="NORWMPIM">#REF!</definedName>
    <definedName name="NORWTFE" localSheetId="7">#REF!</definedName>
    <definedName name="NORWTFE">#REF!</definedName>
    <definedName name="NORWTFO" localSheetId="7">#REF!</definedName>
    <definedName name="NORWTFO">#REF!</definedName>
    <definedName name="NORWTQP" localSheetId="7">#REF!</definedName>
    <definedName name="NORWTQP">#REF!</definedName>
    <definedName name="NORWTST" localSheetId="7">#REF!</definedName>
    <definedName name="NORWTST">#REF!</definedName>
    <definedName name="NORWYPNT" localSheetId="7">#REF!</definedName>
    <definedName name="NORWYPNT">#REF!</definedName>
    <definedName name="NPAPKNT" localSheetId="7">#REF!</definedName>
    <definedName name="NPAPKNT">#REF!</definedName>
    <definedName name="NPAPKXP" localSheetId="7">#REF!</definedName>
    <definedName name="NPAPKXP">#REF!</definedName>
    <definedName name="NPAPKXP_B_CHN" localSheetId="7">#REF!</definedName>
    <definedName name="NPAPKXP_B_CHN">#REF!</definedName>
    <definedName name="NPAPKXP_CAN" localSheetId="7">#REF!</definedName>
    <definedName name="NPAPKXP_CAN">#REF!</definedName>
    <definedName name="NPAPKXP_E15" localSheetId="7">#REF!</definedName>
    <definedName name="NPAPKXP_E15">#REF!</definedName>
    <definedName name="NPAPKXP_JPN" localSheetId="7">#REF!</definedName>
    <definedName name="NPAPKXP_JPN">#REF!</definedName>
    <definedName name="NPAPKXP_MEX" localSheetId="7">#REF!</definedName>
    <definedName name="NPAPKXP_MEX">#REF!</definedName>
    <definedName name="NPAPKXP_RW1" localSheetId="7">#REF!</definedName>
    <definedName name="NPAPKXP_RW1">#REF!</definedName>
    <definedName name="NPAPKXP_USA" localSheetId="7">#REF!</definedName>
    <definedName name="NPAPKXP_USA">#REF!</definedName>
    <definedName name="NZL_LA_PP" localSheetId="7">#REF!</definedName>
    <definedName name="NZL_LA_PP">#REF!</definedName>
    <definedName name="NZL_ME_XR" localSheetId="7">#REF!</definedName>
    <definedName name="NZL_ME_XR">#REF!</definedName>
    <definedName name="NZL_ME_XR..Q10_BRA" localSheetId="7">#REF!</definedName>
    <definedName name="NZL_ME_XR..Q10_BRA">#REF!</definedName>
    <definedName name="NZLBAMP" localSheetId="7">#REF!</definedName>
    <definedName name="NZLBAMP">#REF!</definedName>
    <definedName name="NZLBFEX" localSheetId="7">#REF!</definedName>
    <definedName name="NZLBFEX">#REF!</definedName>
    <definedName name="NZLBFEXL" localSheetId="7">#REF!</definedName>
    <definedName name="NZLBFEXL">#REF!</definedName>
    <definedName name="NZLBFEXM" localSheetId="7">#REF!</definedName>
    <definedName name="NZLBFEXM">#REF!</definedName>
    <definedName name="NZLBFIM" localSheetId="7">#REF!</definedName>
    <definedName name="NZLBFIM">#REF!</definedName>
    <definedName name="NZLBFMP" localSheetId="7">#REF!</definedName>
    <definedName name="NZLBFMP">#REF!</definedName>
    <definedName name="NZLBFQC" localSheetId="7">#REF!</definedName>
    <definedName name="NZLBFQC">#REF!</definedName>
    <definedName name="NZLBFQP" localSheetId="7">#REF!</definedName>
    <definedName name="NZLBFQP">#REF!</definedName>
    <definedName name="NZLBFQPS" localSheetId="7">#REF!</definedName>
    <definedName name="NZLBFQPS">#REF!</definedName>
    <definedName name="NZLBFVST" localSheetId="7">#REF!</definedName>
    <definedName name="NZLBFVST">#REF!</definedName>
    <definedName name="NZLBFWAS" localSheetId="7">#REF!</definedName>
    <definedName name="NZLBFWAS">#REF!</definedName>
    <definedName name="NZLBTEX" localSheetId="7">#REF!</definedName>
    <definedName name="NZLBTEX">#REF!</definedName>
    <definedName name="NZLBTEX_E15Q" localSheetId="7">#REF!</definedName>
    <definedName name="NZLBTEX_E15Q">#REF!</definedName>
    <definedName name="NZLBTEX_E15T" localSheetId="7">#REF!</definedName>
    <definedName name="NZLBTEX_E15T">#REF!</definedName>
    <definedName name="NZLBTEXP" localSheetId="7">#REF!</definedName>
    <definedName name="NZLBTEXP">#REF!</definedName>
    <definedName name="NZLBTQC" localSheetId="7">#REF!</definedName>
    <definedName name="NZLBTQC">#REF!</definedName>
    <definedName name="NZLBTQP" localSheetId="7">#REF!</definedName>
    <definedName name="NZLBTQP">#REF!</definedName>
    <definedName name="NZLBTVST" localSheetId="7">#REF!</definedName>
    <definedName name="NZLBTVST">#REF!</definedName>
    <definedName name="NZLBTWAS" localSheetId="7">#REF!</definedName>
    <definedName name="NZLBTWAS">#REF!</definedName>
    <definedName name="NZLCAEX" localSheetId="7">#REF!</definedName>
    <definedName name="NZLCAEX">#REF!</definedName>
    <definedName name="NZLCAIM" localSheetId="7">#REF!</definedName>
    <definedName name="NZLCAIM">#REF!</definedName>
    <definedName name="NZLCAQC" localSheetId="7">#REF!</definedName>
    <definedName name="NZLCAQC">#REF!</definedName>
    <definedName name="NZLCAQP" localSheetId="7">#REF!</definedName>
    <definedName name="NZLCAQP">#REF!</definedName>
    <definedName name="NZLCAVST" localSheetId="7">#REF!</definedName>
    <definedName name="NZLCAVST">#REF!</definedName>
    <definedName name="NZLCGEX" localSheetId="7">#REF!</definedName>
    <definedName name="NZLCGEX">#REF!</definedName>
    <definedName name="NZLCGFE" localSheetId="7">#REF!</definedName>
    <definedName name="NZLCGFE">#REF!</definedName>
    <definedName name="NZLCGFO" localSheetId="7">#REF!</definedName>
    <definedName name="NZLCGFO">#REF!</definedName>
    <definedName name="NZLCGIM" localSheetId="7">#REF!</definedName>
    <definedName name="NZLCGIM">#REF!</definedName>
    <definedName name="NZLCGQC" localSheetId="7">#REF!</definedName>
    <definedName name="NZLCGQC">#REF!</definedName>
    <definedName name="NZLCGQP" localSheetId="7">#REF!</definedName>
    <definedName name="NZLCGQP">#REF!</definedName>
    <definedName name="NZLCGST" localSheetId="7">#REF!</definedName>
    <definedName name="NZLCGST">#REF!</definedName>
    <definedName name="NZLCHEX" localSheetId="7">#REF!</definedName>
    <definedName name="NZLCHEX">#REF!</definedName>
    <definedName name="NZLCHEXP" localSheetId="7">#REF!</definedName>
    <definedName name="NZLCHEXP">#REF!</definedName>
    <definedName name="NZLCHIM" localSheetId="7">#REF!</definedName>
    <definedName name="NZLCHIM">#REF!</definedName>
    <definedName name="NZLCHQC" localSheetId="7">#REF!</definedName>
    <definedName name="NZLCHQC">#REF!</definedName>
    <definedName name="NZLCHQP" localSheetId="7">#REF!</definedName>
    <definedName name="NZLCHQP">#REF!</definedName>
    <definedName name="NZLCHVST" localSheetId="7">#REF!</definedName>
    <definedName name="NZLCHVST">#REF!</definedName>
    <definedName name="NZLCPI" localSheetId="7">#REF!</definedName>
    <definedName name="NZLCPI">#REF!</definedName>
    <definedName name="NZLEGNT" localSheetId="7">#REF!</definedName>
    <definedName name="NZLEGNT">#REF!</definedName>
    <definedName name="NZLEGPP" localSheetId="7">#REF!</definedName>
    <definedName name="NZLEGPP">#REF!</definedName>
    <definedName name="NZLEGQC" localSheetId="7">#REF!</definedName>
    <definedName name="NZLEGQC">#REF!</definedName>
    <definedName name="NZLEGQP" localSheetId="7">#REF!</definedName>
    <definedName name="NZLEGQP">#REF!</definedName>
    <definedName name="NZLFDPQC" localSheetId="7">#REF!</definedName>
    <definedName name="NZLFDPQC">#REF!</definedName>
    <definedName name="NZLGDPD" localSheetId="7">#REF!</definedName>
    <definedName name="NZLGDPD">#REF!</definedName>
    <definedName name="NZLGDPI" localSheetId="7">#REF!</definedName>
    <definedName name="NZLGDPI">#REF!</definedName>
    <definedName name="NZLLAPP" localSheetId="7">#REF!</definedName>
    <definedName name="NZLLAPP">#REF!</definedName>
    <definedName name="NZLLAPP_B_CHN" localSheetId="7">#REF!</definedName>
    <definedName name="NZLLAPP_B_CHN">#REF!</definedName>
    <definedName name="NZLLAPP_JPN" localSheetId="7">#REF!</definedName>
    <definedName name="NZLLAPP_JPN">#REF!</definedName>
    <definedName name="NZLLAQC" localSheetId="7">#REF!</definedName>
    <definedName name="NZLLAQC">#REF!</definedName>
    <definedName name="NZLLAQPS" localSheetId="7">#REF!</definedName>
    <definedName name="NZLLAQPS">#REF!</definedName>
    <definedName name="NZLMKBAL" localSheetId="7">#REF!</definedName>
    <definedName name="NZLMKBAL">#REF!</definedName>
    <definedName name="NZLMKCI" localSheetId="7">#REF!</definedName>
    <definedName name="NZLMKCI">#REF!</definedName>
    <definedName name="NZLMKFAT" localSheetId="7">#REF!</definedName>
    <definedName name="NZLMKFAT">#REF!</definedName>
    <definedName name="NZLMKFU" localSheetId="7">#REF!</definedName>
    <definedName name="NZLMKFU">#REF!</definedName>
    <definedName name="NZLMKPP" localSheetId="7">#REF!</definedName>
    <definedName name="NZLMKPP">#REF!</definedName>
    <definedName name="NZLMKQP" localSheetId="7">#REF!</definedName>
    <definedName name="NZLMKQP">#REF!</definedName>
    <definedName name="NZLMKYLD" localSheetId="7">#REF!</definedName>
    <definedName name="NZLMKYLD">#REF!</definedName>
    <definedName name="NZLMUPP" localSheetId="7">#REF!</definedName>
    <definedName name="NZLMUPP">#REF!</definedName>
    <definedName name="NZLMUQC" localSheetId="7">#REF!</definedName>
    <definedName name="NZLMUQC">#REF!</definedName>
    <definedName name="NZLMUQPS" localSheetId="7">#REF!</definedName>
    <definedName name="NZLMUQPS">#REF!</definedName>
    <definedName name="NZLNRQP" localSheetId="7">#REF!</definedName>
    <definedName name="NZLNRQP">#REF!</definedName>
    <definedName name="NZLODPQP" localSheetId="7">#REF!</definedName>
    <definedName name="NZLODPQP">#REF!</definedName>
    <definedName name="NZLPKMP" localSheetId="7">#REF!</definedName>
    <definedName name="NZLPKMP">#REF!</definedName>
    <definedName name="NZLPKNT" localSheetId="7">#REF!</definedName>
    <definedName name="NZLPKNT">#REF!</definedName>
    <definedName name="NZLPKQC" localSheetId="7">#REF!</definedName>
    <definedName name="NZLPKQC">#REF!</definedName>
    <definedName name="NZLPKQP" localSheetId="7">#REF!</definedName>
    <definedName name="NZLPKQP">#REF!</definedName>
    <definedName name="NZLPKVST" localSheetId="7">#REF!</definedName>
    <definedName name="NZLPKVST">#REF!</definedName>
    <definedName name="NZLPOP" localSheetId="7">#REF!</definedName>
    <definedName name="NZLPOP">#REF!</definedName>
    <definedName name="NZLPTNT" localSheetId="7">#REF!</definedName>
    <definedName name="NZLPTNT">#REF!</definedName>
    <definedName name="NZLPTPP" localSheetId="7">#REF!</definedName>
    <definedName name="NZLPTPP">#REF!</definedName>
    <definedName name="NZLPTQC" localSheetId="7">#REF!</definedName>
    <definedName name="NZLPTQC">#REF!</definedName>
    <definedName name="NZLPTQP" localSheetId="7">#REF!</definedName>
    <definedName name="NZLPTQP">#REF!</definedName>
    <definedName name="NZLPTVST" localSheetId="7">#REF!</definedName>
    <definedName name="NZLPTVST">#REF!</definedName>
    <definedName name="NZLRIQC" localSheetId="7">#REF!</definedName>
    <definedName name="NZLRIQC">#REF!</definedName>
    <definedName name="NZLRIQP" localSheetId="7">#REF!</definedName>
    <definedName name="NZLRIQP">#REF!</definedName>
    <definedName name="NZLRIST" localSheetId="7">#REF!</definedName>
    <definedName name="NZLRIST">#REF!</definedName>
    <definedName name="NZLSHEX" localSheetId="7">#REF!</definedName>
    <definedName name="NZLSHEX">#REF!</definedName>
    <definedName name="NZLSHEXL" localSheetId="7">#REF!</definedName>
    <definedName name="NZLSHEXL">#REF!</definedName>
    <definedName name="NZLSHIM" localSheetId="7">#REF!</definedName>
    <definedName name="NZLSHIM">#REF!</definedName>
    <definedName name="NZLSHQC" localSheetId="7">#REF!</definedName>
    <definedName name="NZLSHQC">#REF!</definedName>
    <definedName name="NZLSHQP" localSheetId="7">#REF!</definedName>
    <definedName name="NZLSHQP">#REF!</definedName>
    <definedName name="NZLSHQPS" localSheetId="7">#REF!</definedName>
    <definedName name="NZLSHQPS">#REF!</definedName>
    <definedName name="NZLSHVST" localSheetId="7">#REF!</definedName>
    <definedName name="NZLSHVST">#REF!</definedName>
    <definedName name="NZLSMPEX" localSheetId="7">#REF!</definedName>
    <definedName name="NZLSMPEX">#REF!</definedName>
    <definedName name="NZLSMPEXP" localSheetId="7">#REF!</definedName>
    <definedName name="NZLSMPEXP">#REF!</definedName>
    <definedName name="NZLSMPIM" localSheetId="7">#REF!</definedName>
    <definedName name="NZLSMPIM">#REF!</definedName>
    <definedName name="NZLSMPQC" localSheetId="7">#REF!</definedName>
    <definedName name="NZLSMPQC">#REF!</definedName>
    <definedName name="NZLSMPQP" localSheetId="7">#REF!</definedName>
    <definedName name="NZLSMPQP">#REF!</definedName>
    <definedName name="NZLSMPVST" localSheetId="7">#REF!</definedName>
    <definedName name="NZLSMPVST">#REF!</definedName>
    <definedName name="NZLSMPWAS" localSheetId="7">#REF!</definedName>
    <definedName name="NZLSMPWAS">#REF!</definedName>
    <definedName name="NZLVLQC" localSheetId="7">#REF!</definedName>
    <definedName name="NZLVLQC">#REF!</definedName>
    <definedName name="NZLVLQP" localSheetId="7">#REF!</definedName>
    <definedName name="NZLVLQP">#REF!</definedName>
    <definedName name="NZLWLEX" localSheetId="7">#REF!</definedName>
    <definedName name="NZLWLEX">#REF!</definedName>
    <definedName name="NZLWLPP" localSheetId="7">#REF!</definedName>
    <definedName name="NZLWLPP">#REF!</definedName>
    <definedName name="NZLWLQC" localSheetId="7">#REF!</definedName>
    <definedName name="NZLWLQC">#REF!</definedName>
    <definedName name="NZLWLQP" localSheetId="7">#REF!</definedName>
    <definedName name="NZLWLQP">#REF!</definedName>
    <definedName name="NZLWLVST" localSheetId="7">#REF!</definedName>
    <definedName name="NZLWLVST">#REF!</definedName>
    <definedName name="NZLWMPEX" localSheetId="7">#REF!</definedName>
    <definedName name="NZLWMPEX">#REF!</definedName>
    <definedName name="NZLWMPEXP" localSheetId="7">#REF!</definedName>
    <definedName name="NZLWMPEXP">#REF!</definedName>
    <definedName name="NZLWMPIM" localSheetId="7">#REF!</definedName>
    <definedName name="NZLWMPIM">#REF!</definedName>
    <definedName name="NZLWMPQC" localSheetId="7">#REF!</definedName>
    <definedName name="NZLWMPQC">#REF!</definedName>
    <definedName name="NZLWMPQP" localSheetId="7">#REF!</definedName>
    <definedName name="NZLWMPQP">#REF!</definedName>
    <definedName name="NZLWTEX" localSheetId="7">#REF!</definedName>
    <definedName name="NZLWTEX">#REF!</definedName>
    <definedName name="NZLWTFE" localSheetId="7">#REF!</definedName>
    <definedName name="NZLWTFE">#REF!</definedName>
    <definedName name="NZLWTFO" localSheetId="7">#REF!</definedName>
    <definedName name="NZLWTFO">#REF!</definedName>
    <definedName name="NZLWTIM" localSheetId="7">#REF!</definedName>
    <definedName name="NZLWTIM">#REF!</definedName>
    <definedName name="NZLWTPP" localSheetId="7">#REF!</definedName>
    <definedName name="NZLWTPP">#REF!</definedName>
    <definedName name="NZLWTQC" localSheetId="7">#REF!</definedName>
    <definedName name="NZLWTQC">#REF!</definedName>
    <definedName name="NZLWTQP" localSheetId="7">#REF!</definedName>
    <definedName name="NZLWTQP">#REF!</definedName>
    <definedName name="NZLWTST" localSheetId="7">#REF!</definedName>
    <definedName name="NZLWTST">#REF!</definedName>
    <definedName name="NZLWYPNT" localSheetId="7">#REF!</definedName>
    <definedName name="NZLWYPNT">#REF!</definedName>
    <definedName name="NZLXR" localSheetId="7">#REF!</definedName>
    <definedName name="NZLXR">#REF!</definedName>
    <definedName name="NZLXR_B_CHN" localSheetId="7">#REF!</definedName>
    <definedName name="NZLXR_B_CHN">#REF!</definedName>
    <definedName name="NZLXR_JPN" localSheetId="7">#REF!</definedName>
    <definedName name="NZLXR_JPN">#REF!</definedName>
    <definedName name="OA" localSheetId="7">#REF!</definedName>
    <definedName name="OA">#REF!</definedName>
    <definedName name="OATS">#REF!</definedName>
    <definedName name="OCEPKNT" localSheetId="7">#REF!</definedName>
    <definedName name="OCEPKNT">#REF!</definedName>
    <definedName name="OCEPKXP" localSheetId="7">#REF!</definedName>
    <definedName name="OCEPKXP">#REF!</definedName>
    <definedName name="OCEPKXP_AUS" localSheetId="7">#REF!</definedName>
    <definedName name="OCEPKXP_AUS">#REF!</definedName>
    <definedName name="OCEPKXP_NZL" localSheetId="7">#REF!</definedName>
    <definedName name="OCEPKXP_NZL">#REF!</definedName>
    <definedName name="ODRMPS_ALC">#REF!</definedName>
    <definedName name="ODRMPS_TR">#REF!</definedName>
    <definedName name="ogu" hidden="1">{"view1",#N/A,FALSE,"EECDATA";"view2",#N/A,FALSE,"EECDATA"}</definedName>
    <definedName name="Oilseeds" localSheetId="7">#REF!</definedName>
    <definedName name="Oilseeds">#REF!</definedName>
    <definedName name="OISB_CHNT" localSheetId="7">#REF!</definedName>
    <definedName name="OISB_CHNT">#REF!</definedName>
    <definedName name="OISBTNT" localSheetId="7">#REF!</definedName>
    <definedName name="OISBTNT">#REF!</definedName>
    <definedName name="OISCGFE" localSheetId="7">#REF!</definedName>
    <definedName name="OISCGFE">#REF!</definedName>
    <definedName name="OISCGFO" localSheetId="7">#REF!</definedName>
    <definedName name="OISCGFO">#REF!</definedName>
    <definedName name="OISCGQP" localSheetId="7">#REF!</definedName>
    <definedName name="OISCGQP">#REF!</definedName>
    <definedName name="OISCGST" localSheetId="7">#REF!</definedName>
    <definedName name="OISCGST">#REF!</definedName>
    <definedName name="OISOMQC" localSheetId="7">#REF!</definedName>
    <definedName name="OISOMQC">#REF!</definedName>
    <definedName name="OISOMQP" localSheetId="7">#REF!</definedName>
    <definedName name="OISOMQP">#REF!</definedName>
    <definedName name="OISOMST" localSheetId="7">#REF!</definedName>
    <definedName name="OISOMST">#REF!</definedName>
    <definedName name="OISOSCR" localSheetId="7">#REF!</definedName>
    <definedName name="OISOSCR">#REF!</definedName>
    <definedName name="OISOSFE" localSheetId="7">#REF!</definedName>
    <definedName name="OISOSFE">#REF!</definedName>
    <definedName name="OISOSFO" localSheetId="7">#REF!</definedName>
    <definedName name="OISOSFO">#REF!</definedName>
    <definedName name="OISOSQP" localSheetId="7">#REF!</definedName>
    <definedName name="OISOSQP">#REF!</definedName>
    <definedName name="OISOSST" localSheetId="7">#REF!</definedName>
    <definedName name="OISOSST">#REF!</definedName>
    <definedName name="OISRIQC" localSheetId="7">#REF!</definedName>
    <definedName name="OISRIQC">#REF!</definedName>
    <definedName name="OISRIQP" localSheetId="7">#REF!</definedName>
    <definedName name="OISRIQP">#REF!</definedName>
    <definedName name="OISRIST" localSheetId="7">#REF!</definedName>
    <definedName name="OISRIST">#REF!</definedName>
    <definedName name="OISSMPNT" localSheetId="7">#REF!</definedName>
    <definedName name="OISSMPNT">#REF!</definedName>
    <definedName name="OISVLQC" localSheetId="7">#REF!</definedName>
    <definedName name="OISVLQC">#REF!</definedName>
    <definedName name="OISVLQP" localSheetId="7">#REF!</definedName>
    <definedName name="OISVLQP">#REF!</definedName>
    <definedName name="OISVLST" localSheetId="7">#REF!</definedName>
    <definedName name="OISVLST">#REF!</definedName>
    <definedName name="OISWMPNT" localSheetId="7">#REF!</definedName>
    <definedName name="OISWMPNT">#REF!</definedName>
    <definedName name="OISWTFE" localSheetId="7">#REF!</definedName>
    <definedName name="OISWTFE">#REF!</definedName>
    <definedName name="OISWTFO" localSheetId="7">#REF!</definedName>
    <definedName name="OISWTFO">#REF!</definedName>
    <definedName name="OISWTQP" localSheetId="7">#REF!</definedName>
    <definedName name="OISWTQP">#REF!</definedName>
    <definedName name="OISWTST" localSheetId="7">#REF!</definedName>
    <definedName name="OISWTST">#REF!</definedName>
    <definedName name="OISWYPNT" localSheetId="7">#REF!</definedName>
    <definedName name="OISWYPNT">#REF!</definedName>
    <definedName name="oMPS" localSheetId="7">#REF!</definedName>
    <definedName name="oMPS">#REF!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orçamento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Org." localSheetId="7">#REF!</definedName>
    <definedName name="Org.">#REF!</definedName>
    <definedName name="OSEMK" localSheetId="7">#REF!</definedName>
    <definedName name="OSEMK">#REF!</definedName>
    <definedName name="OUTPUT_0" localSheetId="7">#REF!</definedName>
    <definedName name="OUTPUT_0">#REF!</definedName>
    <definedName name="P_Standard" localSheetId="7">#REF!</definedName>
    <definedName name="P_Standard">#REF!</definedName>
    <definedName name="P_Standard_1990" localSheetId="7">#REF!</definedName>
    <definedName name="P_Standard_1990">#REF!</definedName>
    <definedName name="PAC_BV_XP..BRA" localSheetId="7">#REF!</definedName>
    <definedName name="PAC_BV_XP..BRA">#REF!</definedName>
    <definedName name="PAC_BV_XP..Q10_BRA" localSheetId="7">#REF!</definedName>
    <definedName name="PAC_BV_XP..Q10_BRA">#REF!</definedName>
    <definedName name="PAC_PK_EX..ATL..BRA" localSheetId="7">#REF!</definedName>
    <definedName name="PAC_PK_EX..ATL..BRA">#REF!</definedName>
    <definedName name="PAC_PK_EX..ATL..Q10_BRA" localSheetId="7">#REF!</definedName>
    <definedName name="PAC_PK_EX..ATL..Q10_BRA">#REF!</definedName>
    <definedName name="PAC_PK_XP..BRA" localSheetId="7">#REF!</definedName>
    <definedName name="PAC_PK_XP..BRA">#REF!</definedName>
    <definedName name="PAC_PK_XP..Q10_BRA" localSheetId="7">#REF!</definedName>
    <definedName name="PAC_PK_XP..Q10_BRA">#REF!</definedName>
    <definedName name="PACBFNT" localSheetId="7">#REF!</definedName>
    <definedName name="PACBFNT">#REF!</definedName>
    <definedName name="PACBFXP" localSheetId="7">#REF!</definedName>
    <definedName name="PACBFXP">#REF!</definedName>
    <definedName name="PACBFXP_AUS" localSheetId="7">#REF!</definedName>
    <definedName name="PACBFXP_AUS">#REF!</definedName>
    <definedName name="PACBFXP_CAN" localSheetId="7">#REF!</definedName>
    <definedName name="PACBFXP_CAN">#REF!</definedName>
    <definedName name="PACBFXP_HUN" localSheetId="7">#REF!</definedName>
    <definedName name="PACBFXP_HUN">#REF!</definedName>
    <definedName name="PACBFXP_JPN" localSheetId="7">#REF!</definedName>
    <definedName name="PACBFXP_JPN">#REF!</definedName>
    <definedName name="PACBFXP_KOR" localSheetId="7">#REF!</definedName>
    <definedName name="PACBFXP_KOR">#REF!</definedName>
    <definedName name="PACBFXP_MEX" localSheetId="7">#REF!</definedName>
    <definedName name="PACBFXP_MEX">#REF!</definedName>
    <definedName name="PACBFXP_NZL" localSheetId="7">#REF!</definedName>
    <definedName name="PACBFXP_NZL">#REF!</definedName>
    <definedName name="PACBFXP_RW1" localSheetId="7">#REF!</definedName>
    <definedName name="PACBFXP_RW1">#REF!</definedName>
    <definedName name="PACBFXP_USA" localSheetId="7">#REF!</definedName>
    <definedName name="PACBFXP_USA">#REF!</definedName>
    <definedName name="PercentageOfGDPy" localSheetId="7">#REF!</definedName>
    <definedName name="PercentageOfGDPy">#REF!</definedName>
    <definedName name="PGDP95y" localSheetId="7">#REF!</definedName>
    <definedName name="PGDP95y">#REF!</definedName>
    <definedName name="PGDPy" localSheetId="7">#REF!</definedName>
    <definedName name="PGDPy">#REF!</definedName>
    <definedName name="PIGMEAT">#REF!</definedName>
    <definedName name="PK">#REF!</definedName>
    <definedName name="PO" localSheetId="7">#REF!</definedName>
    <definedName name="PO">#REF!</definedName>
    <definedName name="POLBAAH" localSheetId="7">#REF!</definedName>
    <definedName name="POLBAAH">#REF!</definedName>
    <definedName name="POLBADPA">#REF!</definedName>
    <definedName name="POLBAFAD">#REF!</definedName>
    <definedName name="POLBAGSE">#REF!</definedName>
    <definedName name="POLBALEV">#REF!</definedName>
    <definedName name="POLBAMPS">#REF!</definedName>
    <definedName name="POLBAMTR">#REF!</definedName>
    <definedName name="POLBAOTH">#REF!</definedName>
    <definedName name="POLBAOTR">#REF!</definedName>
    <definedName name="POLBAPP" localSheetId="7">#REF!</definedName>
    <definedName name="POLBAPP">#REF!</definedName>
    <definedName name="POLBAQC">#REF!</definedName>
    <definedName name="POLBAQCV">#REF!</definedName>
    <definedName name="POLBAQP">#REF!</definedName>
    <definedName name="POLBAQPV">#REF!</definedName>
    <definedName name="POLBARH" localSheetId="7">#REF!</definedName>
    <definedName name="POLBARH">#REF!</definedName>
    <definedName name="POLBARIC">#REF!</definedName>
    <definedName name="POLBASNA">#REF!</definedName>
    <definedName name="POLBATAR" localSheetId="7">#REF!</definedName>
    <definedName name="POLBATAR">#REF!</definedName>
    <definedName name="POLBAYLD" localSheetId="7">#REF!</definedName>
    <definedName name="POLBAYLD">#REF!</definedName>
    <definedName name="POLBFCI" localSheetId="7">#REF!</definedName>
    <definedName name="POLBFCI">#REF!</definedName>
    <definedName name="POLBFDPA">#REF!</definedName>
    <definedName name="POLBFEX" localSheetId="7">#REF!</definedName>
    <definedName name="POLBFEX">#REF!</definedName>
    <definedName name="polbffad">#REF!</definedName>
    <definedName name="POLBFGSE">#REF!</definedName>
    <definedName name="POLBFIM" localSheetId="7">#REF!</definedName>
    <definedName name="POLBFIM">#REF!</definedName>
    <definedName name="POLBFLEV">#REF!</definedName>
    <definedName name="POLBFMPS">#REF!</definedName>
    <definedName name="POLBFMTR">#REF!</definedName>
    <definedName name="POLBFOTH">#REF!</definedName>
    <definedName name="POLBFOTR">#REF!</definedName>
    <definedName name="POLBFPP" localSheetId="7">#REF!</definedName>
    <definedName name="POLBFPP">#REF!</definedName>
    <definedName name="POLBFQC">#REF!</definedName>
    <definedName name="POLBFQCV">#REF!</definedName>
    <definedName name="POLBFQP">#REF!</definedName>
    <definedName name="POLBFQPV">#REF!</definedName>
    <definedName name="POLBFRIC">#REF!</definedName>
    <definedName name="POLBFSNA">#REF!</definedName>
    <definedName name="POLBFST" localSheetId="7">#REF!</definedName>
    <definedName name="POLBFST">#REF!</definedName>
    <definedName name="POLBSDPA">#REF!</definedName>
    <definedName name="POLBSFAD">#REF!</definedName>
    <definedName name="POLBSGSE">#REF!</definedName>
    <definedName name="POLBSLEV">#REF!</definedName>
    <definedName name="POLBSMPS">#REF!</definedName>
    <definedName name="POLBSMTR">#REF!</definedName>
    <definedName name="POLBSOTH">#REF!</definedName>
    <definedName name="POLBSOTR">#REF!</definedName>
    <definedName name="POLBSQC">#REF!</definedName>
    <definedName name="POLBSQCV">#REF!</definedName>
    <definedName name="POLBSQP">#REF!</definedName>
    <definedName name="POLBSQPV">#REF!</definedName>
    <definedName name="POLBSRIC">#REF!</definedName>
    <definedName name="POLBSSNA">#REF!</definedName>
    <definedName name="POLBTEX" localSheetId="7">#REF!</definedName>
    <definedName name="POLBTEX">#REF!</definedName>
    <definedName name="POLBTIM" localSheetId="7">#REF!</definedName>
    <definedName name="POLBTIM">#REF!</definedName>
    <definedName name="POLBTQC" localSheetId="7">#REF!</definedName>
    <definedName name="POLBTQC">#REF!</definedName>
    <definedName name="POLBTQP" localSheetId="7">#REF!</definedName>
    <definedName name="POLBTQP">#REF!</definedName>
    <definedName name="POLBTQP_FU" localSheetId="7">#REF!</definedName>
    <definedName name="POLBTQP_FU">#REF!</definedName>
    <definedName name="POLBTST" localSheetId="7">#REF!</definedName>
    <definedName name="POLBTST">#REF!</definedName>
    <definedName name="POLBTWP" localSheetId="7">#REF!</definedName>
    <definedName name="POLBTWP">#REF!</definedName>
    <definedName name="POLCANT" localSheetId="7">#REF!</definedName>
    <definedName name="POLCANT">#REF!</definedName>
    <definedName name="POLCGAH" localSheetId="7">#REF!</definedName>
    <definedName name="POLCGAH">#REF!</definedName>
    <definedName name="POLCGFE" localSheetId="7">#REF!</definedName>
    <definedName name="POLCGFE">#REF!</definedName>
    <definedName name="POLCGFO" localSheetId="7">#REF!</definedName>
    <definedName name="POLCGFO">#REF!</definedName>
    <definedName name="POLCGNT" localSheetId="7">#REF!</definedName>
    <definedName name="POLCGNT">#REF!</definedName>
    <definedName name="POLCGPP" localSheetId="7">#REF!</definedName>
    <definedName name="POLCGPP">#REF!</definedName>
    <definedName name="POLCGQC" localSheetId="7">#REF!</definedName>
    <definedName name="POLCGQC">#REF!</definedName>
    <definedName name="POLCGQP" localSheetId="7">#REF!</definedName>
    <definedName name="POLCGQP">#REF!</definedName>
    <definedName name="POLCGSHR" localSheetId="7">#REF!</definedName>
    <definedName name="POLCGSHR">#REF!</definedName>
    <definedName name="POLCGST" localSheetId="7">#REF!</definedName>
    <definedName name="POLCGST">#REF!</definedName>
    <definedName name="POLCHCON" localSheetId="7">#REF!</definedName>
    <definedName name="POLCHCON">#REF!</definedName>
    <definedName name="POLCHEX" localSheetId="7">#REF!</definedName>
    <definedName name="POLCHEX">#REF!</definedName>
    <definedName name="POLCHIM" localSheetId="7">#REF!</definedName>
    <definedName name="POLCHIM">#REF!</definedName>
    <definedName name="POLCHQC" localSheetId="7">#REF!</definedName>
    <definedName name="POLCHQC">#REF!</definedName>
    <definedName name="POLCHQP" localSheetId="7">#REF!</definedName>
    <definedName name="POLCHQP">#REF!</definedName>
    <definedName name="POLCHST" localSheetId="7">#REF!</definedName>
    <definedName name="POLCHST">#REF!</definedName>
    <definedName name="POLCHWP" localSheetId="7">#REF!</definedName>
    <definedName name="POLCHWP">#REF!</definedName>
    <definedName name="POLCPI" localSheetId="7">#REF!</definedName>
    <definedName name="POLCPI">#REF!</definedName>
    <definedName name="POLEGDPA">#REF!</definedName>
    <definedName name="POLEGEX" localSheetId="7">#REF!</definedName>
    <definedName name="POLEGEX">#REF!</definedName>
    <definedName name="polegfad">#REF!</definedName>
    <definedName name="POLEGGSE">#REF!</definedName>
    <definedName name="POLEGIM" localSheetId="7">#REF!</definedName>
    <definedName name="POLEGIM">#REF!</definedName>
    <definedName name="POLEGLEV">#REF!</definedName>
    <definedName name="POLEGMPS">#REF!</definedName>
    <definedName name="POLEGMTR">#REF!</definedName>
    <definedName name="POLEGOTH">#REF!</definedName>
    <definedName name="POLEGOTR">#REF!</definedName>
    <definedName name="POLEGPP" localSheetId="7">#REF!</definedName>
    <definedName name="POLEGPP">#REF!</definedName>
    <definedName name="POLEGQC">#REF!</definedName>
    <definedName name="POLEGQCV">#REF!</definedName>
    <definedName name="POLEGQP">#REF!</definedName>
    <definedName name="POLEGQPV">#REF!</definedName>
    <definedName name="POLEGRIC">#REF!</definedName>
    <definedName name="POLEGSNA">#REF!</definedName>
    <definedName name="POLEGST" localSheetId="7">#REF!</definedName>
    <definedName name="POLEGST">#REF!</definedName>
    <definedName name="POLFECI" localSheetId="7">#REF!</definedName>
    <definedName name="POLFECI">#REF!</definedName>
    <definedName name="POLFEEXP" localSheetId="7">#REF!</definedName>
    <definedName name="POLFEEXP">#REF!</definedName>
    <definedName name="POLGDPD" localSheetId="7">#REF!</definedName>
    <definedName name="POLGDPD">#REF!</definedName>
    <definedName name="POLGDPI" localSheetId="7">#REF!</definedName>
    <definedName name="POLGDPI">#REF!</definedName>
    <definedName name="POLMAAH" localSheetId="7">#REF!</definedName>
    <definedName name="POLMAAH">#REF!</definedName>
    <definedName name="POLMADPA">#REF!</definedName>
    <definedName name="POLMAFAD">#REF!</definedName>
    <definedName name="POLMAGSE">#REF!</definedName>
    <definedName name="POLMALEV">#REF!</definedName>
    <definedName name="POLMAMPS">#REF!</definedName>
    <definedName name="POLMAMTR">#REF!</definedName>
    <definedName name="POLMAOTH">#REF!</definedName>
    <definedName name="POLMAOTR">#REF!</definedName>
    <definedName name="POLMAQC">#REF!</definedName>
    <definedName name="POLMAQCV">#REF!</definedName>
    <definedName name="POLMAQP">#REF!</definedName>
    <definedName name="POLMAQPV">#REF!</definedName>
    <definedName name="POLMARIC">#REF!</definedName>
    <definedName name="POLMASNA">#REF!</definedName>
    <definedName name="POLMKCI" localSheetId="7">#REF!</definedName>
    <definedName name="POLMKCI">#REF!</definedName>
    <definedName name="POLMKDEL" localSheetId="7">#REF!</definedName>
    <definedName name="POLMKDEL">#REF!</definedName>
    <definedName name="POLMKDPA">#REF!</definedName>
    <definedName name="polmkfad">#REF!</definedName>
    <definedName name="POLMKFAT" localSheetId="7">#REF!</definedName>
    <definedName name="POLMKFAT">#REF!</definedName>
    <definedName name="POLMKFE" localSheetId="7">#REF!</definedName>
    <definedName name="POLMKFE">#REF!</definedName>
    <definedName name="POLMKFU" localSheetId="7">#REF!</definedName>
    <definedName name="POLMKFU">#REF!</definedName>
    <definedName name="POLMKGSE">#REF!</definedName>
    <definedName name="POLMKLEV">#REF!</definedName>
    <definedName name="POLMKMPS">#REF!</definedName>
    <definedName name="POLMKMTR">#REF!</definedName>
    <definedName name="POLMKOTH">#REF!</definedName>
    <definedName name="POLMKOTR">#REF!</definedName>
    <definedName name="POLMKPP" localSheetId="7">#REF!</definedName>
    <definedName name="POLMKPP">#REF!</definedName>
    <definedName name="POLMKQC">#REF!</definedName>
    <definedName name="POLMKQC_FM" localSheetId="7">#REF!</definedName>
    <definedName name="POLMKQC_FM">#REF!</definedName>
    <definedName name="POLMKQC_FU" localSheetId="7">#REF!</definedName>
    <definedName name="POLMKQC_FU">#REF!</definedName>
    <definedName name="POLMKQCV">#REF!</definedName>
    <definedName name="POLMKQP">#REF!</definedName>
    <definedName name="POLMKQPV">#REF!</definedName>
    <definedName name="POLMKRIC">#REF!</definedName>
    <definedName name="POLMKSNA">#REF!</definedName>
    <definedName name="POLMKYLD" localSheetId="7">#REF!</definedName>
    <definedName name="POLMKYLD">#REF!</definedName>
    <definedName name="POLNRQP" localSheetId="7">#REF!</definedName>
    <definedName name="POLNRQP">#REF!</definedName>
    <definedName name="POLOCAH" localSheetId="7">#REF!</definedName>
    <definedName name="POLOCAH">#REF!</definedName>
    <definedName name="POLOCQP" localSheetId="7">#REF!</definedName>
    <definedName name="POLOCQP">#REF!</definedName>
    <definedName name="POLOCRH" localSheetId="7">#REF!</definedName>
    <definedName name="POLOCRH">#REF!</definedName>
    <definedName name="POLOCYLD" localSheetId="7">#REF!</definedName>
    <definedName name="POLOCYLD">#REF!</definedName>
    <definedName name="POLODPQP" localSheetId="7">#REF!</definedName>
    <definedName name="POLODPQP">#REF!</definedName>
    <definedName name="POLOGDPA">#REF!</definedName>
    <definedName name="POLOGFAD">#REF!</definedName>
    <definedName name="POLOGGSE">#REF!</definedName>
    <definedName name="POLOGLEV">#REF!</definedName>
    <definedName name="POLOGMPS">#REF!</definedName>
    <definedName name="POLOGMTR">#REF!</definedName>
    <definedName name="POLOGOTH">#REF!</definedName>
    <definedName name="POLOGOTR">#REF!</definedName>
    <definedName name="POLOGQC">#REF!</definedName>
    <definedName name="POLOGQCV">#REF!</definedName>
    <definedName name="POLOGQP">#REF!</definedName>
    <definedName name="POLOGQPV">#REF!</definedName>
    <definedName name="POLOGRIC">#REF!</definedName>
    <definedName name="POLOGSNA">#REF!</definedName>
    <definedName name="POLOLPP" localSheetId="7">#REF!</definedName>
    <definedName name="POLOLPP">#REF!</definedName>
    <definedName name="POLOLQP" localSheetId="7">#REF!</definedName>
    <definedName name="POLOLQP">#REF!</definedName>
    <definedName name="POLOLYLD" localSheetId="7">#REF!</definedName>
    <definedName name="POLOLYLD">#REF!</definedName>
    <definedName name="POLOMEX" localSheetId="7">#REF!</definedName>
    <definedName name="POLOMEX">#REF!</definedName>
    <definedName name="POLOMIM" localSheetId="7">#REF!</definedName>
    <definedName name="POLOMIM">#REF!</definedName>
    <definedName name="POLOMPP" localSheetId="7">#REF!</definedName>
    <definedName name="POLOMPP">#REF!</definedName>
    <definedName name="POLOMQC" localSheetId="7">#REF!</definedName>
    <definedName name="POLOMQC">#REF!</definedName>
    <definedName name="POLOMQP" localSheetId="7">#REF!</definedName>
    <definedName name="POLOMQP">#REF!</definedName>
    <definedName name="POLOMSHR" localSheetId="7">#REF!</definedName>
    <definedName name="POLOMSHR">#REF!</definedName>
    <definedName name="POLOMST" localSheetId="7">#REF!</definedName>
    <definedName name="POLOMST">#REF!</definedName>
    <definedName name="POLOMYLD" localSheetId="7">#REF!</definedName>
    <definedName name="POLOMYLD">#REF!</definedName>
    <definedName name="POLOSAH" localSheetId="7">#REF!</definedName>
    <definedName name="POLOSAH">#REF!</definedName>
    <definedName name="POLOSCR" localSheetId="7">#REF!</definedName>
    <definedName name="POLOSCR">#REF!</definedName>
    <definedName name="POLOSDPA">#REF!</definedName>
    <definedName name="POLOSFAD">#REF!</definedName>
    <definedName name="POLOSFE" localSheetId="7">#REF!</definedName>
    <definedName name="POLOSFE">#REF!</definedName>
    <definedName name="POLOSGSE">#REF!</definedName>
    <definedName name="POLOSLEV">#REF!</definedName>
    <definedName name="POLOSMPS">#REF!</definedName>
    <definedName name="POLOSMTR">#REF!</definedName>
    <definedName name="POLOSNT" localSheetId="7">#REF!</definedName>
    <definedName name="POLOSNT">#REF!</definedName>
    <definedName name="POLOSOTH">#REF!</definedName>
    <definedName name="POLOSOTR">#REF!</definedName>
    <definedName name="POLOSQC">#REF!</definedName>
    <definedName name="POLOSQCV">#REF!</definedName>
    <definedName name="POLOSQP">#REF!</definedName>
    <definedName name="POLOSQPV">#REF!</definedName>
    <definedName name="POLOSRIC">#REF!</definedName>
    <definedName name="POLOSSNA">#REF!</definedName>
    <definedName name="POLOSST" localSheetId="7">#REF!</definedName>
    <definedName name="POLOSST">#REF!</definedName>
    <definedName name="POLOTAH" localSheetId="7">#REF!</definedName>
    <definedName name="POLOTAH">#REF!</definedName>
    <definedName name="POLOTDPA">#REF!</definedName>
    <definedName name="POLotFAD">#REF!</definedName>
    <definedName name="POLOTGSE">#REF!</definedName>
    <definedName name="POLOTLEV">#REF!</definedName>
    <definedName name="POLOTMPS">#REF!</definedName>
    <definedName name="POLOTMTR">#REF!</definedName>
    <definedName name="POLOTOTH">#REF!</definedName>
    <definedName name="POLOTOTR">#REF!</definedName>
    <definedName name="POLOTPP" localSheetId="7">#REF!</definedName>
    <definedName name="POLOTPP">#REF!</definedName>
    <definedName name="POLOTQC">#REF!</definedName>
    <definedName name="POLOTQCV">#REF!</definedName>
    <definedName name="POLOTQP">#REF!</definedName>
    <definedName name="POLOTQPV">#REF!</definedName>
    <definedName name="POLOTRH" localSheetId="7">#REF!</definedName>
    <definedName name="POLOTRH">#REF!</definedName>
    <definedName name="POLOTric">#REF!</definedName>
    <definedName name="POLOTSNA">#REF!</definedName>
    <definedName name="POLOTTAR" localSheetId="7">#REF!</definedName>
    <definedName name="POLOTTAR">#REF!</definedName>
    <definedName name="POLOTYLD" localSheetId="7">#REF!</definedName>
    <definedName name="POLOTYLD">#REF!</definedName>
    <definedName name="POLPKDPA">#REF!</definedName>
    <definedName name="POLPKEX" localSheetId="7">#REF!</definedName>
    <definedName name="POLPKEX">#REF!</definedName>
    <definedName name="POLPKEXSU" localSheetId="7">#REF!</definedName>
    <definedName name="POLPKEXSU">#REF!</definedName>
    <definedName name="POLPKEXSU_CKG" localSheetId="7">#REF!</definedName>
    <definedName name="POLPKEXSU_CKG">#REF!</definedName>
    <definedName name="polpkfad">#REF!</definedName>
    <definedName name="POLPKGSE">#REF!</definedName>
    <definedName name="POLPKIM" localSheetId="7">#REF!</definedName>
    <definedName name="POLPKIM">#REF!</definedName>
    <definedName name="POLPKLEV">#REF!</definedName>
    <definedName name="POLPKMPS">#REF!</definedName>
    <definedName name="POLPKMTR">#REF!</definedName>
    <definedName name="POLPKOTH">#REF!</definedName>
    <definedName name="POLPKOTR">#REF!</definedName>
    <definedName name="POLPKPP" localSheetId="7">#REF!</definedName>
    <definedName name="POLPKPP">#REF!</definedName>
    <definedName name="POLPKQC">#REF!</definedName>
    <definedName name="POLPKQCV">#REF!</definedName>
    <definedName name="POLPKQP">#REF!</definedName>
    <definedName name="POLPKQPV">#REF!</definedName>
    <definedName name="POLPKRIC">#REF!</definedName>
    <definedName name="POLPKSNA">#REF!</definedName>
    <definedName name="POLPKST" localSheetId="7">#REF!</definedName>
    <definedName name="POLPKST">#REF!</definedName>
    <definedName name="POLPLQP" localSheetId="7">#REF!</definedName>
    <definedName name="POLPLQP">#REF!</definedName>
    <definedName name="POLPOAH" localSheetId="7">#REF!</definedName>
    <definedName name="POLPOAH">#REF!</definedName>
    <definedName name="POLPOFE" localSheetId="7">#REF!</definedName>
    <definedName name="POLPOFE">#REF!</definedName>
    <definedName name="POLPOFO" localSheetId="7">#REF!</definedName>
    <definedName name="POLPOFO">#REF!</definedName>
    <definedName name="POLPOP" localSheetId="7">#REF!</definedName>
    <definedName name="POLPOP">#REF!</definedName>
    <definedName name="POLPOPP" localSheetId="7">#REF!</definedName>
    <definedName name="POLPOPP">#REF!</definedName>
    <definedName name="POLPOQC" localSheetId="7">#REF!</definedName>
    <definedName name="POLPOQC">#REF!</definedName>
    <definedName name="POLPOQP" localSheetId="7">#REF!</definedName>
    <definedName name="POLPOQP">#REF!</definedName>
    <definedName name="POLPORH" localSheetId="7">#REF!</definedName>
    <definedName name="POLPORH">#REF!</definedName>
    <definedName name="POLPOSHR" localSheetId="7">#REF!</definedName>
    <definedName name="POLPOSHR">#REF!</definedName>
    <definedName name="POLPOYLD" localSheetId="7">#REF!</definedName>
    <definedName name="POLPOYLD">#REF!</definedName>
    <definedName name="POLPTDPA">#REF!</definedName>
    <definedName name="POLPTEX" localSheetId="7">#REF!</definedName>
    <definedName name="POLPTEX">#REF!</definedName>
    <definedName name="polptfad">#REF!</definedName>
    <definedName name="POLPTGSE">#REF!</definedName>
    <definedName name="POLPTIM" localSheetId="7">#REF!</definedName>
    <definedName name="POLPTIM">#REF!</definedName>
    <definedName name="POLPTLEV">#REF!</definedName>
    <definedName name="POLPTMPS">#REF!</definedName>
    <definedName name="POLPTMTR">#REF!</definedName>
    <definedName name="POLPTOTH">#REF!</definedName>
    <definedName name="POLPTOTR">#REF!</definedName>
    <definedName name="POLPTPP" localSheetId="7">#REF!</definedName>
    <definedName name="POLPTPP">#REF!</definedName>
    <definedName name="POLPTQC">#REF!</definedName>
    <definedName name="POLPTQCV">#REF!</definedName>
    <definedName name="POLPTQP">#REF!</definedName>
    <definedName name="POLPTQPV">#REF!</definedName>
    <definedName name="POLPTRIC">#REF!</definedName>
    <definedName name="POLPTSNA">#REF!</definedName>
    <definedName name="POLPTST" localSheetId="7">#REF!</definedName>
    <definedName name="POLPTST">#REF!</definedName>
    <definedName name="POLRIDPA">#REF!</definedName>
    <definedName name="POLRIFAD">#REF!</definedName>
    <definedName name="POLRIGSE">#REF!</definedName>
    <definedName name="POLRILEV">#REF!</definedName>
    <definedName name="POLRIMPS">#REF!</definedName>
    <definedName name="POLRIMTR">#REF!</definedName>
    <definedName name="POLRIOTH">#REF!</definedName>
    <definedName name="POLRIOTR">#REF!</definedName>
    <definedName name="POLRIQC">#REF!</definedName>
    <definedName name="POLRIQCV">#REF!</definedName>
    <definedName name="POLRIQP">#REF!</definedName>
    <definedName name="POLRIQPV">#REF!</definedName>
    <definedName name="POLRIRIC">#REF!</definedName>
    <definedName name="POLRISNA">#REF!</definedName>
    <definedName name="POLRIST" localSheetId="7">#REF!</definedName>
    <definedName name="POLRIST">#REF!</definedName>
    <definedName name="POLRPAH" localSheetId="7">#REF!</definedName>
    <definedName name="POLRPAH">#REF!</definedName>
    <definedName name="POLRPDPA">#REF!</definedName>
    <definedName name="POLrpFAD">#REF!</definedName>
    <definedName name="POLRPGSE">#REF!</definedName>
    <definedName name="POLRPLEV">#REF!</definedName>
    <definedName name="POLRPMPS">#REF!</definedName>
    <definedName name="POLRPMTR">#REF!</definedName>
    <definedName name="POLRPOTH">#REF!</definedName>
    <definedName name="POLRPOTR">#REF!</definedName>
    <definedName name="POLRPPP" localSheetId="7">#REF!</definedName>
    <definedName name="POLRPPP">#REF!</definedName>
    <definedName name="POLRPQC">#REF!</definedName>
    <definedName name="POLRPQCV">#REF!</definedName>
    <definedName name="POLRPQP">#REF!</definedName>
    <definedName name="POLRPQPV">#REF!</definedName>
    <definedName name="POLRPRH" localSheetId="7">#REF!</definedName>
    <definedName name="POLRPRH">#REF!</definedName>
    <definedName name="POLRPRiC">#REF!</definedName>
    <definedName name="POLRPSNA">#REF!</definedName>
    <definedName name="POLRPTAR" localSheetId="7">#REF!</definedName>
    <definedName name="POLRPTAR">#REF!</definedName>
    <definedName name="POLRPYLD" localSheetId="7">#REF!</definedName>
    <definedName name="POLRPYLD">#REF!</definedName>
    <definedName name="POLRSDPA">#REF!</definedName>
    <definedName name="POLRSFAD">#REF!</definedName>
    <definedName name="POLRSGSE">#REF!</definedName>
    <definedName name="POLRSLEV">#REF!</definedName>
    <definedName name="POLRSMPS">#REF!</definedName>
    <definedName name="POLRSMTR">#REF!</definedName>
    <definedName name="POLRSOTH">#REF!</definedName>
    <definedName name="POLRSOTR">#REF!</definedName>
    <definedName name="POLRSQC">#REF!</definedName>
    <definedName name="POLRSQCV">#REF!</definedName>
    <definedName name="POLRSQP">#REF!</definedName>
    <definedName name="POLRSQPV">#REF!</definedName>
    <definedName name="POLRSRIC">#REF!</definedName>
    <definedName name="POLRSSNA">#REF!</definedName>
    <definedName name="POLRYAH" localSheetId="7">#REF!</definedName>
    <definedName name="POLRYAH">#REF!</definedName>
    <definedName name="POLRYPP" localSheetId="7">#REF!</definedName>
    <definedName name="POLRYPP">#REF!</definedName>
    <definedName name="POLRYQP" localSheetId="7">#REF!</definedName>
    <definedName name="POLRYQP">#REF!</definedName>
    <definedName name="POLRYRH" localSheetId="7">#REF!</definedName>
    <definedName name="POLRYRH">#REF!</definedName>
    <definedName name="POLRYTAR" localSheetId="7">#REF!</definedName>
    <definedName name="POLRYTAR">#REF!</definedName>
    <definedName name="POLRYYLD" localSheetId="7">#REF!</definedName>
    <definedName name="POLRYYLD">#REF!</definedName>
    <definedName name="POLSFDPA">#REF!</definedName>
    <definedName name="POLSFFAD">#REF!</definedName>
    <definedName name="POLSFGSE">#REF!</definedName>
    <definedName name="POLSFLEV">#REF!</definedName>
    <definedName name="POLSFMPS">#REF!</definedName>
    <definedName name="POLSFMTR">#REF!</definedName>
    <definedName name="POLSFOTH">#REF!</definedName>
    <definedName name="POLSFOTR">#REF!</definedName>
    <definedName name="POLSFQC">#REF!</definedName>
    <definedName name="POLSFQCV">#REF!</definedName>
    <definedName name="POLSFQP">#REF!</definedName>
    <definedName name="POLSFQPV">#REF!</definedName>
    <definedName name="POLSFRIC">#REF!</definedName>
    <definedName name="POLSFSNA">#REF!</definedName>
    <definedName name="POLSHDPA">#REF!</definedName>
    <definedName name="polshfad">#REF!</definedName>
    <definedName name="POLSHGSE">#REF!</definedName>
    <definedName name="POLSHLEV">#REF!</definedName>
    <definedName name="POLSHMPS">#REF!</definedName>
    <definedName name="POLSHMTR">#REF!</definedName>
    <definedName name="POLSHOTH">#REF!</definedName>
    <definedName name="POLSHOTR">#REF!</definedName>
    <definedName name="POLSHQC">#REF!</definedName>
    <definedName name="POLSHQCV">#REF!</definedName>
    <definedName name="POLSHQP">#REF!</definedName>
    <definedName name="POLSHQPV">#REF!</definedName>
    <definedName name="POLSHRIC">#REF!</definedName>
    <definedName name="POLSHSNA">#REF!</definedName>
    <definedName name="POLSLTAR" localSheetId="7">#REF!</definedName>
    <definedName name="POLSLTAR">#REF!</definedName>
    <definedName name="POLSMPEX" localSheetId="7">#REF!</definedName>
    <definedName name="POLSMPEX">#REF!</definedName>
    <definedName name="POLSMPEXSU" localSheetId="7">#REF!</definedName>
    <definedName name="POLSMPEXSU">#REF!</definedName>
    <definedName name="POLSMPEXSU_CKG" localSheetId="7">#REF!</definedName>
    <definedName name="POLSMPEXSU_CKG">#REF!</definedName>
    <definedName name="POLSMPIM" localSheetId="7">#REF!</definedName>
    <definedName name="POLSMPIM">#REF!</definedName>
    <definedName name="POLSMPQC" localSheetId="7">#REF!</definedName>
    <definedName name="POLSMPQC">#REF!</definedName>
    <definedName name="POLSMPQP" localSheetId="7">#REF!</definedName>
    <definedName name="POLSMPQP">#REF!</definedName>
    <definedName name="POLSMPST" localSheetId="7">#REF!</definedName>
    <definedName name="POLSMPST">#REF!</definedName>
    <definedName name="POLSMPWP" localSheetId="7">#REF!</definedName>
    <definedName name="POLSMPWP">#REF!</definedName>
    <definedName name="POLSMTAR" localSheetId="7">#REF!</definedName>
    <definedName name="POLSMTAR">#REF!</definedName>
    <definedName name="POLVLEX" localSheetId="7">#REF!</definedName>
    <definedName name="POLVLEX">#REF!</definedName>
    <definedName name="POLVLIM" localSheetId="7">#REF!</definedName>
    <definedName name="POLVLIM">#REF!</definedName>
    <definedName name="POLVLQC" localSheetId="7">#REF!</definedName>
    <definedName name="POLVLQC">#REF!</definedName>
    <definedName name="POLVLQP" localSheetId="7">#REF!</definedName>
    <definedName name="POLVLQP">#REF!</definedName>
    <definedName name="POLVLST" localSheetId="7">#REF!</definedName>
    <definedName name="POLVLST">#REF!</definedName>
    <definedName name="POLWLDPA">#REF!</definedName>
    <definedName name="POLWLFAD">#REF!</definedName>
    <definedName name="POLWLGSE">#REF!</definedName>
    <definedName name="POLWLLEV">#REF!</definedName>
    <definedName name="POLWLMPS">#REF!</definedName>
    <definedName name="POLWLMTR">#REF!</definedName>
    <definedName name="POLWLOTH">#REF!</definedName>
    <definedName name="POLWLOTR">#REF!</definedName>
    <definedName name="POLWLQC">#REF!</definedName>
    <definedName name="POLWLQCV">#REF!</definedName>
    <definedName name="POLWLQP">#REF!</definedName>
    <definedName name="POLWLQPV">#REF!</definedName>
    <definedName name="POLWLRIC">#REF!</definedName>
    <definedName name="POLWLSNA">#REF!</definedName>
    <definedName name="POLWMPEX" localSheetId="7">#REF!</definedName>
    <definedName name="POLWMPEX">#REF!</definedName>
    <definedName name="POLWMPIM" localSheetId="7">#REF!</definedName>
    <definedName name="POLWMPIM">#REF!</definedName>
    <definedName name="POLWMPQC" localSheetId="7">#REF!</definedName>
    <definedName name="POLWMPQC">#REF!</definedName>
    <definedName name="POLWMPQP" localSheetId="7">#REF!</definedName>
    <definedName name="POLWMPQP">#REF!</definedName>
    <definedName name="POLWMPVST" localSheetId="7">#REF!</definedName>
    <definedName name="POLWMPVST">#REF!</definedName>
    <definedName name="POLWTAH" localSheetId="7">#REF!</definedName>
    <definedName name="POLWTAH">#REF!</definedName>
    <definedName name="POLWTDPA">#REF!</definedName>
    <definedName name="POLWTFAD">#REF!</definedName>
    <definedName name="POLWTFE" localSheetId="7">#REF!</definedName>
    <definedName name="POLWTFE">#REF!</definedName>
    <definedName name="POLWTFO" localSheetId="7">#REF!</definedName>
    <definedName name="POLWTFO">#REF!</definedName>
    <definedName name="POLWTGSE">#REF!</definedName>
    <definedName name="POLWTLEV">#REF!</definedName>
    <definedName name="POLWTMPS">#REF!</definedName>
    <definedName name="POLWTMTR">#REF!</definedName>
    <definedName name="POLWTNT" localSheetId="7">#REF!</definedName>
    <definedName name="POLWTNT">#REF!</definedName>
    <definedName name="POLWTOTH">#REF!</definedName>
    <definedName name="POLWTOTR">#REF!</definedName>
    <definedName name="POLWTPP" localSheetId="7">#REF!</definedName>
    <definedName name="POLWTPP">#REF!</definedName>
    <definedName name="POLWTQC">#REF!</definedName>
    <definedName name="POLWTQCV">#REF!</definedName>
    <definedName name="POLWTQP">#REF!</definedName>
    <definedName name="POLWTQPV">#REF!</definedName>
    <definedName name="POLWTRH" localSheetId="7">#REF!</definedName>
    <definedName name="POLWTRH">#REF!</definedName>
    <definedName name="POLWTRIC">#REF!</definedName>
    <definedName name="POLWTSHR" localSheetId="7">#REF!</definedName>
    <definedName name="POLWTSHR">#REF!</definedName>
    <definedName name="POLWTSNA">#REF!</definedName>
    <definedName name="POLWTST" localSheetId="7">#REF!</definedName>
    <definedName name="POLWTST">#REF!</definedName>
    <definedName name="POLWTTAR" localSheetId="7">#REF!</definedName>
    <definedName name="POLWTTAR">#REF!</definedName>
    <definedName name="POLWTYLD" localSheetId="7">#REF!</definedName>
    <definedName name="POLWTYLD">#REF!</definedName>
    <definedName name="POLWYPNT" localSheetId="7">#REF!</definedName>
    <definedName name="POLWYPNT">#REF!</definedName>
    <definedName name="POLXR" localSheetId="7">#REF!</definedName>
    <definedName name="POLXR">#REF!</definedName>
    <definedName name="PORK" localSheetId="7">#REF!</definedName>
    <definedName name="PORK">#REF!</definedName>
    <definedName name="POT" localSheetId="7">#REF!</definedName>
    <definedName name="POT">#REF!</definedName>
    <definedName name="POTATOES">#REF!</definedName>
    <definedName name="POULTRY">#REF!</definedName>
    <definedName name="PP" localSheetId="7">#REF!</definedName>
    <definedName name="PP">#REF!</definedName>
    <definedName name="PPRPRKPLT" localSheetId="7">#REF!</definedName>
    <definedName name="PPRPRKPLT">#REF!</definedName>
    <definedName name="PR" localSheetId="7">#REF!</definedName>
    <definedName name="PR">#REF!</definedName>
    <definedName name="PRBA">#REF!</definedName>
    <definedName name="PRBE">#REF!</definedName>
    <definedName name="PRBPKM" localSheetId="7">#REF!</definedName>
    <definedName name="PRBPKM">#REF!</definedName>
    <definedName name="PRBPKO" localSheetId="7">#REF!</definedName>
    <definedName name="PRBPKO">#REF!</definedName>
    <definedName name="PRBPTU" localSheetId="7">#REF!</definedName>
    <definedName name="PRBPTU">#REF!</definedName>
    <definedName name="PRBV">#REF!</definedName>
    <definedName name="PRCPFV" localSheetId="7">#REF!</definedName>
    <definedName name="PRCPFV">#REF!</definedName>
    <definedName name="PRCPKM" localSheetId="7">#REF!</definedName>
    <definedName name="PRCPKM">#REF!</definedName>
    <definedName name="PRCPKMNOM" localSheetId="7">#REF!</definedName>
    <definedName name="PRCPKMNOM">#REF!</definedName>
    <definedName name="PRCPKO" localSheetId="7">#REF!</definedName>
    <definedName name="PRCPKO">#REF!</definedName>
    <definedName name="PRCPKONOM" localSheetId="7">#REF!</definedName>
    <definedName name="PRCPKONOM">#REF!</definedName>
    <definedName name="PRCPTU" localSheetId="7">#REF!</definedName>
    <definedName name="PRCPTU">#REF!</definedName>
    <definedName name="PRCPTUNOM" localSheetId="7">#REF!</definedName>
    <definedName name="PRCPTUNOM">#REF!</definedName>
    <definedName name="PREG">#REF!</definedName>
    <definedName name="PRMA">#REF!</definedName>
    <definedName name="PRMI">#REF!</definedName>
    <definedName name="PRML">#REF!</definedName>
    <definedName name="PRMPKM" localSheetId="7">#REF!</definedName>
    <definedName name="PRMPKM">#REF!</definedName>
    <definedName name="PRMPKO" localSheetId="7">#REF!</definedName>
    <definedName name="PRMPKO">#REF!</definedName>
    <definedName name="PRMPTU" localSheetId="7">#REF!</definedName>
    <definedName name="PRMPTU">#REF!</definedName>
    <definedName name="PRMXKMAV" localSheetId="7">#REF!</definedName>
    <definedName name="PRMXKMAV">#REF!</definedName>
    <definedName name="PRMXKMAVAQ" localSheetId="7">#REF!</definedName>
    <definedName name="PRMXKMAVAQ">#REF!</definedName>
    <definedName name="PRMXKOAV" localSheetId="7">#REF!</definedName>
    <definedName name="PRMXKOAV">#REF!</definedName>
    <definedName name="PRMXKOAVAQ" localSheetId="7">#REF!</definedName>
    <definedName name="PRMXKOAVAQ">#REF!</definedName>
    <definedName name="PRMXPKAV">#REF!</definedName>
    <definedName name="PRMXTUAV" localSheetId="7">#REF!</definedName>
    <definedName name="PRMXTUAV">#REF!</definedName>
    <definedName name="PRMXTUAVAQ" localSheetId="7">#REF!</definedName>
    <definedName name="PRMXTUAVAQ">#REF!</definedName>
    <definedName name="PRO">#REF!</definedName>
    <definedName name="PRODBA">#REF!</definedName>
    <definedName name="PRODBE">#REF!</definedName>
    <definedName name="PRODBV">#REF!</definedName>
    <definedName name="PRODEG">#REF!</definedName>
    <definedName name="PRODMA">#REF!</definedName>
    <definedName name="PRODMI">#REF!</definedName>
    <definedName name="PRODML">#REF!</definedName>
    <definedName name="PRODO">#REF!</definedName>
    <definedName name="PRODP">#REF!</definedName>
    <definedName name="PRODPI">#REF!</definedName>
    <definedName name="PRODPO">#REF!</definedName>
    <definedName name="PRODPOT">#REF!</definedName>
    <definedName name="PRODRA">#REF!</definedName>
    <definedName name="PRODRYE">#REF!</definedName>
    <definedName name="PRODSU">#REF!</definedName>
    <definedName name="ProductRange">OFFSET(#REF!,0,0,COUNTA(#REF!),1)</definedName>
    <definedName name="PRODWT">#REF!</definedName>
    <definedName name="PRP">#REF!</definedName>
    <definedName name="PRPI">#REF!</definedName>
    <definedName name="PRPO">#REF!</definedName>
    <definedName name="PRPPKM" localSheetId="7">#REF!</definedName>
    <definedName name="PRPPKM">#REF!</definedName>
    <definedName name="PRPPKMNOM" localSheetId="7">#REF!</definedName>
    <definedName name="PRPPKMNOM">#REF!</definedName>
    <definedName name="PRPPKO" localSheetId="7">#REF!</definedName>
    <definedName name="PRPPKO">#REF!</definedName>
    <definedName name="PRPPKONOM" localSheetId="7">#REF!</definedName>
    <definedName name="PRPPKONOM">#REF!</definedName>
    <definedName name="PRPPOP" localSheetId="7">#REF!</definedName>
    <definedName name="PRPPOP">#REF!</definedName>
    <definedName name="PRPPTU" localSheetId="7">#REF!</definedName>
    <definedName name="PRPPTU">#REF!</definedName>
    <definedName name="PRPPTUNOM" localSheetId="7">#REF!</definedName>
    <definedName name="PRPPTUNOM">#REF!</definedName>
    <definedName name="PRRA">#REF!</definedName>
    <definedName name="PRRPKO1" localSheetId="7">#REF!</definedName>
    <definedName name="PRRPKO1">#REF!</definedName>
    <definedName name="PRRPTU" localSheetId="7">#REF!</definedName>
    <definedName name="PRRPTU">#REF!</definedName>
    <definedName name="PRRYE">#REF!</definedName>
    <definedName name="PRSU">#REF!</definedName>
    <definedName name="PRTCKM" localSheetId="7">#REF!</definedName>
    <definedName name="PRTCKM">#REF!</definedName>
    <definedName name="PRTCKO" localSheetId="7">#REF!</definedName>
    <definedName name="PRTCKO">#REF!</definedName>
    <definedName name="PRTCTU" localSheetId="7">#REF!</definedName>
    <definedName name="PRTCTU">#REF!</definedName>
    <definedName name="PRWT">#REF!</definedName>
    <definedName name="PRXPKM" localSheetId="7">#REF!</definedName>
    <definedName name="PRXPKM">#REF!</definedName>
    <definedName name="PRXPKO" localSheetId="7">#REF!</definedName>
    <definedName name="PRXPKO">#REF!</definedName>
    <definedName name="PRXPTU" localSheetId="7">#REF!</definedName>
    <definedName name="PRXPTU">#REF!</definedName>
    <definedName name="PRXXKMAV" localSheetId="7">#REF!</definedName>
    <definedName name="PRXXKMAV">#REF!</definedName>
    <definedName name="PRXXKOAV" localSheetId="7">#REF!</definedName>
    <definedName name="PRXXKOAV">#REF!</definedName>
    <definedName name="PRXXTUAV" localSheetId="7">#REF!</definedName>
    <definedName name="PRXXTUAV">#REF!</definedName>
    <definedName name="PRYBFNT" localSheetId="7">#REF!</definedName>
    <definedName name="PRYBFNT">#REF!</definedName>
    <definedName name="PRYBFQC" localSheetId="7">#REF!</definedName>
    <definedName name="PRYBFQC">#REF!</definedName>
    <definedName name="PRYBFQP" localSheetId="7">#REF!</definedName>
    <definedName name="PRYBFQP">#REF!</definedName>
    <definedName name="PRYBFST" localSheetId="7">#REF!</definedName>
    <definedName name="PRYBFST">#REF!</definedName>
    <definedName name="PRYCPI" localSheetId="7">#REF!</definedName>
    <definedName name="PRYCPI">#REF!</definedName>
    <definedName name="PRYGDPI" localSheetId="7">#REF!</definedName>
    <definedName name="PRYGDPI">#REF!</definedName>
    <definedName name="PRYPOP" localSheetId="7">#REF!</definedName>
    <definedName name="PRYPOP">#REF!</definedName>
    <definedName name="PRYXR" localSheetId="7">#REF!</definedName>
    <definedName name="PRYXR">#REF!</definedName>
    <definedName name="PSEBA" localSheetId="7">#REF!</definedName>
    <definedName name="PSEBA">#REF!</definedName>
    <definedName name="PSEBF" localSheetId="7">#REF!</definedName>
    <definedName name="PSEBF">#REF!</definedName>
    <definedName name="PSEBV" localSheetId="7">#REF!</definedName>
    <definedName name="PSEBV">#REF!</definedName>
    <definedName name="PSECategoryRange">OFFSET(#REF!,0,0,COUNTA(#REF!),1)</definedName>
    <definedName name="PSECG" localSheetId="7">#REF!</definedName>
    <definedName name="PSECG">#REF!</definedName>
    <definedName name="PSECW" localSheetId="7">#REF!</definedName>
    <definedName name="PSECW">#REF!</definedName>
    <definedName name="PSEDW" localSheetId="7">#REF!</definedName>
    <definedName name="PSEDW">#REF!</definedName>
    <definedName name="PSEEG" localSheetId="7">#REF!</definedName>
    <definedName name="PSEEG">#REF!</definedName>
    <definedName name="PSEMA" localSheetId="7">#REF!</definedName>
    <definedName name="PSEMA">#REF!</definedName>
    <definedName name="PSEMI" localSheetId="7">#REF!</definedName>
    <definedName name="PSEMI">#REF!</definedName>
    <definedName name="PSEMK" localSheetId="7">#REF!</definedName>
    <definedName name="PSEMK">#REF!</definedName>
    <definedName name="PSEOA">#N/A</definedName>
    <definedName name="PSEOS" localSheetId="7">#REF!</definedName>
    <definedName name="PSEOS">#REF!</definedName>
    <definedName name="PSEOT" localSheetId="7">#REF!</definedName>
    <definedName name="PSEOT">#REF!</definedName>
    <definedName name="PSEPI" localSheetId="7">#REF!</definedName>
    <definedName name="PSEPI">#REF!</definedName>
    <definedName name="PSEPK" localSheetId="7">#REF!</definedName>
    <definedName name="PSEPK">#REF!</definedName>
    <definedName name="PSEPO" localSheetId="7">#REF!</definedName>
    <definedName name="PSEPO">#REF!</definedName>
    <definedName name="PSEPT" localSheetId="7">#REF!</definedName>
    <definedName name="PSEPT">#REF!</definedName>
    <definedName name="PSERA" localSheetId="7">#REF!</definedName>
    <definedName name="PSERA">#REF!</definedName>
    <definedName name="PSERI" localSheetId="7">#REF!</definedName>
    <definedName name="PSERI">#REF!</definedName>
    <definedName name="PSERP" localSheetId="7">#REF!</definedName>
    <definedName name="PSERP">#REF!</definedName>
    <definedName name="PSERS" localSheetId="7">#REF!</definedName>
    <definedName name="PSERS">#REF!</definedName>
    <definedName name="PSESB" localSheetId="7">#REF!</definedName>
    <definedName name="PSESB">#REF!</definedName>
    <definedName name="PSESF" localSheetId="7">#REF!</definedName>
    <definedName name="PSESF">#REF!</definedName>
    <definedName name="PSESH" localSheetId="7">#REF!</definedName>
    <definedName name="PSESH">#REF!</definedName>
    <definedName name="PSESU" localSheetId="7">#REF!</definedName>
    <definedName name="PSESU">#REF!</definedName>
    <definedName name="PSEtab13" localSheetId="7">#REF!</definedName>
    <definedName name="PSEtab13">#REF!</definedName>
    <definedName name="PSEWL" localSheetId="7">#REF!</definedName>
    <definedName name="PSEWL">#REF!</definedName>
    <definedName name="PSEWT" localSheetId="7">#REF!</definedName>
    <definedName name="PSEWT">#REF!</definedName>
    <definedName name="PT">#REF!</definedName>
    <definedName name="Q_Standard" localSheetId="7">#REF!</definedName>
    <definedName name="Q_Standard">#REF!</definedName>
    <definedName name="Q_Standard_1990" localSheetId="7">#REF!</definedName>
    <definedName name="Q_Standard_1990">#REF!</definedName>
    <definedName name="Q00_E15SMPEX">#REF!</definedName>
    <definedName name="Q01_E15BAAH">#REF!</definedName>
    <definedName name="Q01_E15BAEX">#REF!</definedName>
    <definedName name="Q01_E15BAFE">#REF!</definedName>
    <definedName name="Q01_E15BAIM">#REF!</definedName>
    <definedName name="Q01_E15BAIST">#REF!</definedName>
    <definedName name="Q01_E15BAQP">#REF!</definedName>
    <definedName name="Q01_E15BAST">#REF!</definedName>
    <definedName name="Q01_E15BFEXL">#REF!</definedName>
    <definedName name="Q01_E15BFIM">#REF!</definedName>
    <definedName name="Q01_E15BFIML">#REF!</definedName>
    <definedName name="Q01_E15BFQPS">#REF!</definedName>
    <definedName name="Q01_E15BFST">#REF!</definedName>
    <definedName name="Q01_E15BTIM">#REF!</definedName>
    <definedName name="Q01_E15BTQC">#REF!</definedName>
    <definedName name="Q01_E15BTQP">#REF!</definedName>
    <definedName name="Q01_E15CGAH">#REF!</definedName>
    <definedName name="Q01_E15CGEX">#REF!</definedName>
    <definedName name="Q01_E15CGFE">#REF!</definedName>
    <definedName name="Q01_E15CGIM">#REF!</definedName>
    <definedName name="Q01_E15CGIST">#REF!</definedName>
    <definedName name="Q01_E15CGQP">#REF!</definedName>
    <definedName name="Q01_E15CGST">#REF!</definedName>
    <definedName name="Q01_E15CHEX">#REF!</definedName>
    <definedName name="Q01_E15CHIM">#REF!</definedName>
    <definedName name="Q01_E15CHQC">#REF!</definedName>
    <definedName name="Q01_E15CHQP">#REF!</definedName>
    <definedName name="Q01_E15CHST">#REF!</definedName>
    <definedName name="Q01_E15MAAH">#REF!</definedName>
    <definedName name="Q01_E15MAEX">#REF!</definedName>
    <definedName name="Q01_E15MAFE">#REF!</definedName>
    <definedName name="Q01_E15MAIM">#REF!</definedName>
    <definedName name="Q01_E15MAIST">#REF!</definedName>
    <definedName name="Q01_E15MAQP">#REF!</definedName>
    <definedName name="Q01_E15MAST">#REF!</definedName>
    <definedName name="Q01_E15MKCI">#REF!</definedName>
    <definedName name="Q01_E15MKDEL">#REF!</definedName>
    <definedName name="Q01_E15MKQP">#REF!</definedName>
    <definedName name="Q01_E15OTAH">#REF!</definedName>
    <definedName name="Q01_E15OTEX">#REF!</definedName>
    <definedName name="Q01_E15OTFE">#REF!</definedName>
    <definedName name="Q01_E15OTIM">#REF!</definedName>
    <definedName name="Q01_E15OTST">#REF!</definedName>
    <definedName name="Q01_E15PKEX">#REF!</definedName>
    <definedName name="Q01_E15PKEXL">#REF!</definedName>
    <definedName name="Q01_E15PKIM">#REF!</definedName>
    <definedName name="Q01_E15PKIML">#REF!</definedName>
    <definedName name="Q01_E15PKQPS">#REF!</definedName>
    <definedName name="Q01_E15POP">#REF!</definedName>
    <definedName name="Q01_E15PTEX">#REF!</definedName>
    <definedName name="Q01_E15PTIM">#REF!</definedName>
    <definedName name="Q01_E15PTQPS">#REF!</definedName>
    <definedName name="Q01_E15RPAH">#REF!</definedName>
    <definedName name="Q01_E15RPAH_NF">#REF!</definedName>
    <definedName name="Q01_E15RPQP">#REF!</definedName>
    <definedName name="Q01_E15RYAH">#REF!</definedName>
    <definedName name="Q01_E15RYEX">#REF!</definedName>
    <definedName name="Q01_E15RYFE">#REF!</definedName>
    <definedName name="Q01_E15RYIM">#REF!</definedName>
    <definedName name="Q01_E15RYQP">#REF!</definedName>
    <definedName name="Q01_E15RYST">#REF!</definedName>
    <definedName name="Q01_E15SBAH">#REF!</definedName>
    <definedName name="Q01_E15SFAH">#REF!</definedName>
    <definedName name="Q01_E15SFAH_NF">#REF!</definedName>
    <definedName name="Q01_E15SFQP">#REF!</definedName>
    <definedName name="Q01_E15SHEX">#REF!</definedName>
    <definedName name="Q01_E15SHEXL">#REF!</definedName>
    <definedName name="Q01_E15SHIM">#REF!</definedName>
    <definedName name="Q01_E15SHIML">#REF!</definedName>
    <definedName name="Q01_E15SHQPS">#REF!</definedName>
    <definedName name="Q01_E15SHVST">#REF!</definedName>
    <definedName name="Q01_E15SMPEX">#REF!</definedName>
    <definedName name="Q01_E15SMPIM">#REF!</definedName>
    <definedName name="Q01_E15SMPQC">#REF!</definedName>
    <definedName name="Q01_E15SMPQC_FD">#REF!</definedName>
    <definedName name="Q01_E15SMPQP">#REF!</definedName>
    <definedName name="Q01_E15SMPST">#REF!</definedName>
    <definedName name="Q01_E15SMPVST">#REF!</definedName>
    <definedName name="Q01_E15WTAH">#REF!</definedName>
    <definedName name="Q01_E15WTEX">#REF!</definedName>
    <definedName name="Q01_E15WTFE">#REF!</definedName>
    <definedName name="Q01_E15WTIM">#REF!</definedName>
    <definedName name="Q01_E15WTIST">#REF!</definedName>
    <definedName name="Q01_E15WTQP">#REF!</definedName>
    <definedName name="Q01_E15WTVST">#REF!</definedName>
    <definedName name="Q01_E15XR">#REF!</definedName>
    <definedName name="Q02_E15MKDEL">#REF!</definedName>
    <definedName name="Q09_BRA_ADD_CP..GAS" localSheetId="7">#REF!</definedName>
    <definedName name="Q09_BRA_ADD_CP..GAS">#REF!</definedName>
    <definedName name="Q09_BRA_ADD_CP..SPR" localSheetId="7">#REF!</definedName>
    <definedName name="Q09_BRA_ADD_CP..SPR">#REF!</definedName>
    <definedName name="Q09_BRA_AG_INV" localSheetId="7">#REF!</definedName>
    <definedName name="Q09_BRA_AG_INV">#REF!</definedName>
    <definedName name="Q09_BRA_BA_AH" localSheetId="7">#REF!</definedName>
    <definedName name="Q09_BRA_BA_AH">#REF!</definedName>
    <definedName name="Q09_BRA_BA_CPCI..SHEN" localSheetId="7">#REF!</definedName>
    <definedName name="Q09_BRA_BA_CPCI..SHEN">#REF!</definedName>
    <definedName name="Q09_BRA_BA_CPCI..SHFT" localSheetId="7">#REF!</definedName>
    <definedName name="Q09_BRA_BA_CPCI..SHFT">#REF!</definedName>
    <definedName name="Q09_BRA_BA_CPCI..SHNT" localSheetId="7">#REF!</definedName>
    <definedName name="Q09_BRA_BA_CPCI..SHNT">#REF!</definedName>
    <definedName name="Q09_BRA_BA_CPCI..SHSD" localSheetId="7">#REF!</definedName>
    <definedName name="Q09_BRA_BA_CPCI..SHSD">#REF!</definedName>
    <definedName name="Q09_BRA_BA_CPCI..SHTR" localSheetId="7">#REF!</definedName>
    <definedName name="Q09_BRA_BA_CPCI..SHTR">#REF!</definedName>
    <definedName name="Q09_BRA_BA_EX" localSheetId="7">#REF!</definedName>
    <definedName name="Q09_BRA_BA_EX">#REF!</definedName>
    <definedName name="Q09_BRA_BA_FE" localSheetId="7">#REF!</definedName>
    <definedName name="Q09_BRA_BA_FE">#REF!</definedName>
    <definedName name="Q09_BRA_BA_FO" localSheetId="7">#REF!</definedName>
    <definedName name="Q09_BRA_BA_FO">#REF!</definedName>
    <definedName name="Q09_BRA_BA_IM" localSheetId="7">#REF!</definedName>
    <definedName name="Q09_BRA_BA_IM">#REF!</definedName>
    <definedName name="Q09_BRA_BA_OU" localSheetId="7">#REF!</definedName>
    <definedName name="Q09_BRA_BA_OU">#REF!</definedName>
    <definedName name="Q09_BRA_BA_QC" localSheetId="7">#REF!</definedName>
    <definedName name="Q09_BRA_BA_QC">#REF!</definedName>
    <definedName name="Q09_BRA_BA_QP" localSheetId="7">#REF!</definedName>
    <definedName name="Q09_BRA_BA_QP">#REF!</definedName>
    <definedName name="Q09_BRA_BA_ST" localSheetId="7">#REF!</definedName>
    <definedName name="Q09_BRA_BA_ST">#REF!</definedName>
    <definedName name="Q09_BRA_BA_YLD" localSheetId="7">#REF!</definedName>
    <definedName name="Q09_BRA_BA_YLD">#REF!</definedName>
    <definedName name="Q09_BRA_BD_CP" localSheetId="7">#REF!</definedName>
    <definedName name="Q09_BRA_BD_CP">#REF!</definedName>
    <definedName name="Q09_BRA_BD_DP..BMD" localSheetId="7">#REF!</definedName>
    <definedName name="Q09_BRA_BD_DP..BMD">#REF!</definedName>
    <definedName name="Q09_BRA_BD_DP..RES" localSheetId="7">#REF!</definedName>
    <definedName name="Q09_BRA_BD_DP..RES">#REF!</definedName>
    <definedName name="Q09_BRA_BD_DP..VL" localSheetId="7">#REF!</definedName>
    <definedName name="Q09_BRA_BD_DP..VL">#REF!</definedName>
    <definedName name="Q09_BRA_BD_DP..VL..GAL" localSheetId="7">#REF!</definedName>
    <definedName name="Q09_BRA_BD_DP..VL..GAL">#REF!</definedName>
    <definedName name="Q09_BRA_BD_MAR" localSheetId="7">#REF!</definedName>
    <definedName name="Q09_BRA_BD_MAR">#REF!</definedName>
    <definedName name="Q09_BRA_BD_MP" localSheetId="7">#REF!</definedName>
    <definedName name="Q09_BRA_BD_MP">#REF!</definedName>
    <definedName name="Q09_BRA_BD_MP..GAL" localSheetId="7">#REF!</definedName>
    <definedName name="Q09_BRA_BD_MP..GAL">#REF!</definedName>
    <definedName name="Q09_BRA_BD_NC..BMD" localSheetId="7">#REF!</definedName>
    <definedName name="Q09_BRA_BD_NC..BMD">#REF!</definedName>
    <definedName name="Q09_BRA_BD_NC..BMD..CC" localSheetId="7">#REF!</definedName>
    <definedName name="Q09_BRA_BD_NC..BMD..CC">#REF!</definedName>
    <definedName name="Q09_BRA_BD_NC..BMD..CC..EUR" localSheetId="7">#REF!</definedName>
    <definedName name="Q09_BRA_BD_NC..BMD..CC..EUR">#REF!</definedName>
    <definedName name="Q09_BRA_BD_NC..BMD..OC" localSheetId="7">#REF!</definedName>
    <definedName name="Q09_BRA_BD_NC..BMD..OC">#REF!</definedName>
    <definedName name="Q09_BRA_BD_NC..BMD..OC..EUR" localSheetId="7">#REF!</definedName>
    <definedName name="Q09_BRA_BD_NC..BMD..OC..EUR">#REF!</definedName>
    <definedName name="Q09_BRA_BD_NC..RES" localSheetId="7">#REF!</definedName>
    <definedName name="Q09_BRA_BD_NC..RES">#REF!</definedName>
    <definedName name="Q09_BRA_BD_NC..RES..CC" localSheetId="7">#REF!</definedName>
    <definedName name="Q09_BRA_BD_NC..RES..CC">#REF!</definedName>
    <definedName name="Q09_BRA_BD_NC..RES..OC" localSheetId="7">#REF!</definedName>
    <definedName name="Q09_BRA_BD_NC..RES..OC">#REF!</definedName>
    <definedName name="Q09_BRA_BD_NC..VL" localSheetId="7">#REF!</definedName>
    <definedName name="Q09_BRA_BD_NC..VL">#REF!</definedName>
    <definedName name="Q09_BRA_BD_NC..VL..CC" localSheetId="7">#REF!</definedName>
    <definedName name="Q09_BRA_BD_NC..VL..CC">#REF!</definedName>
    <definedName name="Q09_BRA_BD_NC..VL..CON" localSheetId="7">#REF!</definedName>
    <definedName name="Q09_BRA_BD_NC..VL..CON">#REF!</definedName>
    <definedName name="Q09_BRA_BD_NC..VL..CON..TN" localSheetId="7">#REF!</definedName>
    <definedName name="Q09_BRA_BD_NC..VL..CON..TN">#REF!</definedName>
    <definedName name="Q09_BRA_BD_NC..VL..OC" localSheetId="7">#REF!</definedName>
    <definedName name="Q09_BRA_BD_NC..VL..OC">#REF!</definedName>
    <definedName name="Q09_BRA_BD_NC..VL..OIL" localSheetId="7">#REF!</definedName>
    <definedName name="Q09_BRA_BD_NC..VL..OIL">#REF!</definedName>
    <definedName name="Q09_BRA_BD_NC..VL..OIL..TN" localSheetId="7">#REF!</definedName>
    <definedName name="Q09_BRA_BD_NC..VL..OIL..TN">#REF!</definedName>
    <definedName name="Q09_BRA_BD_NC..VL..OILC" localSheetId="7">#REF!</definedName>
    <definedName name="Q09_BRA_BD_NC..VL..OILC">#REF!</definedName>
    <definedName name="Q09_BRA_BD_NC..VL..OILC..TN" localSheetId="7">#REF!</definedName>
    <definedName name="Q09_BRA_BD_NC..VL..OILC..TN">#REF!</definedName>
    <definedName name="Q09_BRA_BD_NT" localSheetId="7">#REF!</definedName>
    <definedName name="Q09_BRA_BD_NT">#REF!</definedName>
    <definedName name="Q09_BRA_BD_PP" localSheetId="7">#REF!</definedName>
    <definedName name="Q09_BRA_BD_PP">#REF!</definedName>
    <definedName name="Q09_BRA_BD_PR..DIE" localSheetId="7">#REF!</definedName>
    <definedName name="Q09_BRA_BD_PR..DIE">#REF!</definedName>
    <definedName name="Q09_BRA_BD_QC" localSheetId="7">#REF!</definedName>
    <definedName name="Q09_BRA_BD_QC">#REF!</definedName>
    <definedName name="Q09_BRA_BD_QC..GAL" localSheetId="7">#REF!</definedName>
    <definedName name="Q09_BRA_BD_QC..GAL">#REF!</definedName>
    <definedName name="Q09_BRA_BD_QC..TN" localSheetId="7">#REF!</definedName>
    <definedName name="Q09_BRA_BD_QC..TN">#REF!</definedName>
    <definedName name="Q09_BRA_BD_QCS" localSheetId="7">#REF!</definedName>
    <definedName name="Q09_BRA_BD_QCS">#REF!</definedName>
    <definedName name="Q09_BRA_BD_QCS..EFF" localSheetId="7">#REF!</definedName>
    <definedName name="Q09_BRA_BD_QCS..EFF">#REF!</definedName>
    <definedName name="Q09_BRA_BD_QCS..OBL" localSheetId="7">#REF!</definedName>
    <definedName name="Q09_BRA_BD_QCS..OBL">#REF!</definedName>
    <definedName name="Q09_BRA_BD_QCS..OBL..VOL" localSheetId="7">#REF!</definedName>
    <definedName name="Q09_BRA_BD_QCS..OBL..VOL">#REF!</definedName>
    <definedName name="Q09_BRA_BD_QP" localSheetId="7">#REF!</definedName>
    <definedName name="Q09_BRA_BD_QP">#REF!</definedName>
    <definedName name="Q09_BRA_BD_QP..BMD" localSheetId="7">#REF!</definedName>
    <definedName name="Q09_BRA_BD_QP..BMD">#REF!</definedName>
    <definedName name="Q09_BRA_BD_QP..NAGR" localSheetId="7">#REF!</definedName>
    <definedName name="Q09_BRA_BD_QP..NAGR">#REF!</definedName>
    <definedName name="Q09_BRA_BD_QP..OL" localSheetId="7">#REF!</definedName>
    <definedName name="Q09_BRA_BD_QP..OL">#REF!</definedName>
    <definedName name="Q09_BRA_BD_QP..OO" localSheetId="7">#REF!</definedName>
    <definedName name="Q09_BRA_BD_QP..OO">#REF!</definedName>
    <definedName name="Q09_BRA_BD_QP..PL" localSheetId="7">#REF!</definedName>
    <definedName name="Q09_BRA_BD_QP..PL">#REF!</definedName>
    <definedName name="Q09_BRA_BD_QP..RES" localSheetId="7">#REF!</definedName>
    <definedName name="Q09_BRA_BD_QP..RES">#REF!</definedName>
    <definedName name="Q09_BRA_BD_QP..VL" localSheetId="7">#REF!</definedName>
    <definedName name="Q09_BRA_BD_QP..VL">#REF!</definedName>
    <definedName name="Q09_BRA_BD_QPC..VL" localSheetId="7">#REF!</definedName>
    <definedName name="Q09_BRA_BD_QPC..VL">#REF!</definedName>
    <definedName name="Q09_BRA_BD_QPC..VL..TN" localSheetId="7">#REF!</definedName>
    <definedName name="Q09_BRA_BD_QPC..VL..TN">#REF!</definedName>
    <definedName name="Q09_BRA_BD_QPR..VL" localSheetId="7">#REF!</definedName>
    <definedName name="Q09_BRA_BD_QPR..VL">#REF!</definedName>
    <definedName name="Q09_BRA_BD_QPRL..VL" localSheetId="7">#REF!</definedName>
    <definedName name="Q09_BRA_BD_QPRL..VL">#REF!</definedName>
    <definedName name="Q09_BRA_BD_QPRU..VL" localSheetId="7">#REF!</definedName>
    <definedName name="Q09_BRA_BD_QPRU..VL">#REF!</definedName>
    <definedName name="Q09_BRA_BD_ROR..VL" localSheetId="7">#REF!</definedName>
    <definedName name="Q09_BRA_BD_ROR..VL">#REF!</definedName>
    <definedName name="Q09_BRA_BD_TAS" localSheetId="7">#REF!</definedName>
    <definedName name="Q09_BRA_BD_TAS">#REF!</definedName>
    <definedName name="Q09_BRA_BD_TAV" localSheetId="7">#REF!</definedName>
    <definedName name="Q09_BRA_BD_TAV">#REF!</definedName>
    <definedName name="Q09_BRA_BD_TAX" localSheetId="7">#REF!</definedName>
    <definedName name="Q09_BRA_BD_TAX">#REF!</definedName>
    <definedName name="Q09_BRA_BD_VNC..VL" localSheetId="7">#REF!</definedName>
    <definedName name="Q09_BRA_BD_VNC..VL">#REF!</definedName>
    <definedName name="Q09_BRA_BLD_QCS..ADD" localSheetId="7">#REF!</definedName>
    <definedName name="Q09_BRA_BLD_QCS..ADD">#REF!</definedName>
    <definedName name="Q09_BRA_BLEND_QC" localSheetId="7">#REF!</definedName>
    <definedName name="Q09_BRA_BLEND_QC">#REF!</definedName>
    <definedName name="Q09_BRA_BLEND_QC.PRICES" localSheetId="7">#REF!</definedName>
    <definedName name="Q09_BRA_BLEND_QC.PRICES">#REF!</definedName>
    <definedName name="Q09_BRA_BMD_AH" localSheetId="7">#REF!</definedName>
    <definedName name="Q09_BRA_BMD_AH">#REF!</definedName>
    <definedName name="Q09_BRA_BMD_AH..AGR" localSheetId="7">#REF!</definedName>
    <definedName name="Q09_BRA_BMD_AH..AGR">#REF!</definedName>
    <definedName name="Q09_BRA_BMD_AH..SHR" localSheetId="7">#REF!</definedName>
    <definedName name="Q09_BRA_BMD_AH..SHR">#REF!</definedName>
    <definedName name="Q09_BRA_BMD_BF..BD..CONV" localSheetId="7">#REF!</definedName>
    <definedName name="Q09_BRA_BMD_BF..BD..CONV">#REF!</definedName>
    <definedName name="Q09_BRA_BMD_CC" localSheetId="7">#REF!</definedName>
    <definedName name="Q09_BRA_BMD_CC">#REF!</definedName>
    <definedName name="Q09_BRA_BMD_LC" localSheetId="7">#REF!</definedName>
    <definedName name="Q09_BRA_BMD_LC">#REF!</definedName>
    <definedName name="Q09_BRA_BMD_MC" localSheetId="7">#REF!</definedName>
    <definedName name="Q09_BRA_BMD_MC">#REF!</definedName>
    <definedName name="Q09_BRA_BMD_PC" localSheetId="7">#REF!</definedName>
    <definedName name="Q09_BRA_BMD_PC">#REF!</definedName>
    <definedName name="Q09_BRA_BMD_TC" localSheetId="7">#REF!</definedName>
    <definedName name="Q09_BRA_BMD_TC">#REF!</definedName>
    <definedName name="Q09_BRA_BMD_TC..SPEC" localSheetId="7">#REF!</definedName>
    <definedName name="Q09_BRA_BMD_TC..SPEC">#REF!</definedName>
    <definedName name="Q09_BRA_BMD_TCI..EC" localSheetId="7">#REF!</definedName>
    <definedName name="Q09_BRA_BMD_TCI..EC">#REF!</definedName>
    <definedName name="Q09_BRA_BMD_TCI..LC" localSheetId="7">#REF!</definedName>
    <definedName name="Q09_BRA_BMD_TCI..LC">#REF!</definedName>
    <definedName name="Q09_BRA_BMD_TCI..MC" localSheetId="7">#REF!</definedName>
    <definedName name="Q09_BRA_BMD_TCI..MC">#REF!</definedName>
    <definedName name="Q09_BRA_BMD_TCL..EC" localSheetId="7">#REF!</definedName>
    <definedName name="Q09_BRA_BMD_TCL..EC">#REF!</definedName>
    <definedName name="Q09_BRA_BMD_TCL..LC" localSheetId="7">#REF!</definedName>
    <definedName name="Q09_BRA_BMD_TCL..LC">#REF!</definedName>
    <definedName name="Q09_BRA_BMD_TCL..MC" localSheetId="7">#REF!</definedName>
    <definedName name="Q09_BRA_BMD_TCL..MC">#REF!</definedName>
    <definedName name="Q09_BRA_BMD_TCR..EC" localSheetId="7">#REF!</definedName>
    <definedName name="Q09_BRA_BMD_TCR..EC">#REF!</definedName>
    <definedName name="Q09_BRA_BMD_TCR..LC" localSheetId="7">#REF!</definedName>
    <definedName name="Q09_BRA_BMD_TCR..LC">#REF!</definedName>
    <definedName name="Q09_BRA_BMD_TCR..MC" localSheetId="7">#REF!</definedName>
    <definedName name="Q09_BRA_BMD_TCR..MC">#REF!</definedName>
    <definedName name="Q09_BRA_BMD_TDI" localSheetId="7">#REF!</definedName>
    <definedName name="Q09_BRA_BMD_TDI">#REF!</definedName>
    <definedName name="Q09_BRA_BMD_TDL" localSheetId="7">#REF!</definedName>
    <definedName name="Q09_BRA_BMD_TDL">#REF!</definedName>
    <definedName name="Q09_BRA_BMD_TDR" localSheetId="7">#REF!</definedName>
    <definedName name="Q09_BRA_BMD_TDR">#REF!</definedName>
    <definedName name="Q09_BRA_BMD_YLD" localSheetId="7">#REF!</definedName>
    <definedName name="Q09_BRA_BMD_YLD">#REF!</definedName>
    <definedName name="Q09_BRA_BME_AH" localSheetId="7">#REF!</definedName>
    <definedName name="Q09_BRA_BME_AH">#REF!</definedName>
    <definedName name="Q09_BRA_BME_AH..AGR" localSheetId="7">#REF!</definedName>
    <definedName name="Q09_BRA_BME_AH..AGR">#REF!</definedName>
    <definedName name="Q09_BRA_BME_AH..SHR" localSheetId="7">#REF!</definedName>
    <definedName name="Q09_BRA_BME_AH..SHR">#REF!</definedName>
    <definedName name="Q09_BRA_BME_BF..ET..CONV" localSheetId="7">#REF!</definedName>
    <definedName name="Q09_BRA_BME_BF..ET..CONV">#REF!</definedName>
    <definedName name="Q09_BRA_BME_CC" localSheetId="7">#REF!</definedName>
    <definedName name="Q09_BRA_BME_CC">#REF!</definedName>
    <definedName name="Q09_BRA_BME_LC" localSheetId="7">#REF!</definedName>
    <definedName name="Q09_BRA_BME_LC">#REF!</definedName>
    <definedName name="Q09_BRA_BME_LC..EUR" localSheetId="7">#REF!</definedName>
    <definedName name="Q09_BRA_BME_LC..EUR">#REF!</definedName>
    <definedName name="Q09_BRA_BME_MC" localSheetId="7">#REF!</definedName>
    <definedName name="Q09_BRA_BME_MC">#REF!</definedName>
    <definedName name="Q09_BRA_BME_MC..EUR" localSheetId="7">#REF!</definedName>
    <definedName name="Q09_BRA_BME_MC..EUR">#REF!</definedName>
    <definedName name="Q09_BRA_BME_PC" localSheetId="7">#REF!</definedName>
    <definedName name="Q09_BRA_BME_PC">#REF!</definedName>
    <definedName name="Q09_BRA_BME_TC" localSheetId="7">#REF!</definedName>
    <definedName name="Q09_BRA_BME_TC">#REF!</definedName>
    <definedName name="Q09_BRA_BME_TC..SPEC" localSheetId="7">#REF!</definedName>
    <definedName name="Q09_BRA_BME_TC..SPEC">#REF!</definedName>
    <definedName name="Q09_BRA_BME_TC..SPEC..EUR" localSheetId="7">#REF!</definedName>
    <definedName name="Q09_BRA_BME_TC..SPEC..EUR">#REF!</definedName>
    <definedName name="Q09_BRA_BME_TCI..EC" localSheetId="7">#REF!</definedName>
    <definedName name="Q09_BRA_BME_TCI..EC">#REF!</definedName>
    <definedName name="Q09_BRA_BME_TCI..EC..EUR" localSheetId="7">#REF!</definedName>
    <definedName name="Q09_BRA_BME_TCI..EC..EUR">#REF!</definedName>
    <definedName name="Q09_BRA_BME_TCI..LC" localSheetId="7">#REF!</definedName>
    <definedName name="Q09_BRA_BME_TCI..LC">#REF!</definedName>
    <definedName name="Q09_BRA_BME_TCI..LC..EUR" localSheetId="7">#REF!</definedName>
    <definedName name="Q09_BRA_BME_TCI..LC..EUR">#REF!</definedName>
    <definedName name="Q09_BRA_BME_TCI..MC" localSheetId="7">#REF!</definedName>
    <definedName name="Q09_BRA_BME_TCI..MC">#REF!</definedName>
    <definedName name="Q09_BRA_BME_TCI..MC..EUR" localSheetId="7">#REF!</definedName>
    <definedName name="Q09_BRA_BME_TCI..MC..EUR">#REF!</definedName>
    <definedName name="Q09_BRA_BME_TCL..EC" localSheetId="7">#REF!</definedName>
    <definedName name="Q09_BRA_BME_TCL..EC">#REF!</definedName>
    <definedName name="Q09_BRA_BME_TCL..EC..EUR" localSheetId="7">#REF!</definedName>
    <definedName name="Q09_BRA_BME_TCL..EC..EUR">#REF!</definedName>
    <definedName name="Q09_BRA_BME_TCL..LC" localSheetId="7">#REF!</definedName>
    <definedName name="Q09_BRA_BME_TCL..LC">#REF!</definedName>
    <definedName name="Q09_BRA_BME_TCL..LC..EUR" localSheetId="7">#REF!</definedName>
    <definedName name="Q09_BRA_BME_TCL..LC..EUR">#REF!</definedName>
    <definedName name="Q09_BRA_BME_TCL..MC" localSheetId="7">#REF!</definedName>
    <definedName name="Q09_BRA_BME_TCL..MC">#REF!</definedName>
    <definedName name="Q09_BRA_BME_TCL..MC..EUR" localSheetId="7">#REF!</definedName>
    <definedName name="Q09_BRA_BME_TCL..MC..EUR">#REF!</definedName>
    <definedName name="Q09_BRA_BME_TCR..EC" localSheetId="7">#REF!</definedName>
    <definedName name="Q09_BRA_BME_TCR..EC">#REF!</definedName>
    <definedName name="Q09_BRA_BME_TCR..EC..EUR" localSheetId="7">#REF!</definedName>
    <definedName name="Q09_BRA_BME_TCR..EC..EUR">#REF!</definedName>
    <definedName name="Q09_BRA_BME_TCR..LC" localSheetId="7">#REF!</definedName>
    <definedName name="Q09_BRA_BME_TCR..LC">#REF!</definedName>
    <definedName name="Q09_BRA_BME_TCR..LC..EUR" localSheetId="7">#REF!</definedName>
    <definedName name="Q09_BRA_BME_TCR..LC..EUR">#REF!</definedName>
    <definedName name="Q09_BRA_BME_TCR..MC" localSheetId="7">#REF!</definedName>
    <definedName name="Q09_BRA_BME_TCR..MC">#REF!</definedName>
    <definedName name="Q09_BRA_BME_TCR..MC..EUR" localSheetId="7">#REF!</definedName>
    <definedName name="Q09_BRA_BME_TCR..MC..EUR">#REF!</definedName>
    <definedName name="Q09_BRA_BME_TDI" localSheetId="7">#REF!</definedName>
    <definedName name="Q09_BRA_BME_TDI">#REF!</definedName>
    <definedName name="Q09_BRA_BME_TDL" localSheetId="7">#REF!</definedName>
    <definedName name="Q09_BRA_BME_TDL">#REF!</definedName>
    <definedName name="Q09_BRA_BME_TDR" localSheetId="7">#REF!</definedName>
    <definedName name="Q09_BRA_BME_TDR">#REF!</definedName>
    <definedName name="Q09_BRA_BME_YLD" localSheetId="7">#REF!</definedName>
    <definedName name="Q09_BRA_BME_YLD">#REF!</definedName>
    <definedName name="Q09_BRA_BR_WP" localSheetId="7">#REF!</definedName>
    <definedName name="Q09_BRA_BR_WP">#REF!</definedName>
    <definedName name="Q09_BRA_BT_CP" localSheetId="7">#REF!</definedName>
    <definedName name="Q09_BRA_BT_CP">#REF!</definedName>
    <definedName name="Q09_BRA_BT_EX" localSheetId="7">#REF!</definedName>
    <definedName name="Q09_BRA_BT_EX">#REF!</definedName>
    <definedName name="Q09_BRA_BT_EXP" localSheetId="7">#REF!</definedName>
    <definedName name="Q09_BRA_BT_EXP">#REF!</definedName>
    <definedName name="Q09_BRA_BT_FAT" localSheetId="7">#REF!</definedName>
    <definedName name="Q09_BRA_BT_FAT">#REF!</definedName>
    <definedName name="Q09_BRA_BT_IM" localSheetId="7">#REF!</definedName>
    <definedName name="Q09_BRA_BT_IM">#REF!</definedName>
    <definedName name="Q09_BRA_BT_IMP" localSheetId="7">#REF!</definedName>
    <definedName name="Q09_BRA_BT_IMP">#REF!</definedName>
    <definedName name="Q09_BRA_BT_NFS" localSheetId="7">#REF!</definedName>
    <definedName name="Q09_BRA_BT_NFS">#REF!</definedName>
    <definedName name="Q09_BRA_BT_NT" localSheetId="7">#REF!</definedName>
    <definedName name="Q09_BRA_BT_NT">#REF!</definedName>
    <definedName name="Q09_BRA_BT_PP" localSheetId="7">#REF!</definedName>
    <definedName name="Q09_BRA_BT_PP">#REF!</definedName>
    <definedName name="Q09_BRA_BT_QC" localSheetId="7">#REF!</definedName>
    <definedName name="Q09_BRA_BT_QC">#REF!</definedName>
    <definedName name="Q09_BRA_BT_QP" localSheetId="7">#REF!</definedName>
    <definedName name="Q09_BRA_BT_QP">#REF!</definedName>
    <definedName name="Q09_BRA_BT_ST" localSheetId="7">#REF!</definedName>
    <definedName name="Q09_BRA_BT_ST">#REF!</definedName>
    <definedName name="Q09_BRA_BT_VST" localSheetId="7">#REF!</definedName>
    <definedName name="Q09_BRA_BT_VST">#REF!</definedName>
    <definedName name="Q09_BRA_BV_AN" localSheetId="7">#REF!</definedName>
    <definedName name="Q09_BRA_BV_AN">#REF!</definedName>
    <definedName name="Q09_BRA_BV_CI" localSheetId="7">#REF!</definedName>
    <definedName name="Q09_BRA_BV_CI">#REF!</definedName>
    <definedName name="Q09_BRA_BV_CP" localSheetId="7">#REF!</definedName>
    <definedName name="Q09_BRA_BV_CP">#REF!</definedName>
    <definedName name="Q09_BRA_BV_CW" localSheetId="7">#REF!</definedName>
    <definedName name="Q09_BRA_BV_CW">#REF!</definedName>
    <definedName name="Q09_BRA_BV_ER" localSheetId="7">#REF!</definedName>
    <definedName name="Q09_BRA_BV_ER">#REF!</definedName>
    <definedName name="Q09_BRA_BV_EX" localSheetId="7">#REF!</definedName>
    <definedName name="Q09_BRA_BV_EX">#REF!</definedName>
    <definedName name="Q09_BRA_BV_EXL" localSheetId="7">#REF!</definedName>
    <definedName name="Q09_BRA_BV_EXL">#REF!</definedName>
    <definedName name="Q09_BRA_BV_EXL..HD" localSheetId="7">#REF!</definedName>
    <definedName name="Q09_BRA_BV_EXL..HD">#REF!</definedName>
    <definedName name="Q09_BRA_BV_EXM" localSheetId="7">#REF!</definedName>
    <definedName name="Q09_BRA_BV_EXM">#REF!</definedName>
    <definedName name="Q09_BRA_BV_EXP" localSheetId="7">#REF!</definedName>
    <definedName name="Q09_BRA_BV_EXP">#REF!</definedName>
    <definedName name="Q09_BRA_BV_IM" localSheetId="7">#REF!</definedName>
    <definedName name="Q09_BRA_BV_IM">#REF!</definedName>
    <definedName name="Q09_BRA_BV_IML" localSheetId="7">#REF!</definedName>
    <definedName name="Q09_BRA_BV_IML">#REF!</definedName>
    <definedName name="Q09_BRA_BV_IML..HD" localSheetId="7">#REF!</definedName>
    <definedName name="Q09_BRA_BV_IML..HD">#REF!</definedName>
    <definedName name="Q09_BRA_BV_IMM" localSheetId="7">#REF!</definedName>
    <definedName name="Q09_BRA_BV_IMM">#REF!</definedName>
    <definedName name="Q09_BRA_BV_IMP" localSheetId="7">#REF!</definedName>
    <definedName name="Q09_BRA_BV_IMP">#REF!</definedName>
    <definedName name="Q09_BRA_BV_LI" localSheetId="7">#REF!</definedName>
    <definedName name="Q09_BRA_BV_LI">#REF!</definedName>
    <definedName name="Q09_BRA_BV_NT" localSheetId="7">#REF!</definedName>
    <definedName name="Q09_BRA_BV_NT">#REF!</definedName>
    <definedName name="Q09_BRA_BV_PP" localSheetId="7">#REF!</definedName>
    <definedName name="Q09_BRA_BV_PP">#REF!</definedName>
    <definedName name="Q09_BRA_BV_QC" localSheetId="7">#REF!</definedName>
    <definedName name="Q09_BRA_BV_QC">#REF!</definedName>
    <definedName name="Q09_BRA_BV_QP" localSheetId="7">#REF!</definedName>
    <definedName name="Q09_BRA_BV_QP">#REF!</definedName>
    <definedName name="Q09_BRA_BV_QPS" localSheetId="7">#REF!</definedName>
    <definedName name="Q09_BRA_BV_QPS">#REF!</definedName>
    <definedName name="Q09_BRA_BV_ST" localSheetId="7">#REF!</definedName>
    <definedName name="Q09_BRA_BV_ST">#REF!</definedName>
    <definedName name="Q09_BRA_BV_TAR" localSheetId="7">#REF!</definedName>
    <definedName name="Q09_BRA_BV_TAR">#REF!</definedName>
    <definedName name="Q09_BRA_BW_AH" localSheetId="7">#REF!</definedName>
    <definedName name="Q09_BRA_BW_AH">#REF!</definedName>
    <definedName name="Q09_BRA_BW_EX" localSheetId="7">#REF!</definedName>
    <definedName name="Q09_BRA_BW_EX">#REF!</definedName>
    <definedName name="Q09_BRA_BW_FE" localSheetId="7">#REF!</definedName>
    <definedName name="Q09_BRA_BW_FE">#REF!</definedName>
    <definedName name="Q09_BRA_BW_FO" localSheetId="7">#REF!</definedName>
    <definedName name="Q09_BRA_BW_FO">#REF!</definedName>
    <definedName name="Q09_BRA_BW_IM" localSheetId="7">#REF!</definedName>
    <definedName name="Q09_BRA_BW_IM">#REF!</definedName>
    <definedName name="Q09_BRA_BW_QC" localSheetId="7">#REF!</definedName>
    <definedName name="Q09_BRA_BW_QC">#REF!</definedName>
    <definedName name="Q09_BRA_BW_QP" localSheetId="7">#REF!</definedName>
    <definedName name="Q09_BRA_BW_QP">#REF!</definedName>
    <definedName name="Q09_BRA_BW_ST" localSheetId="7">#REF!</definedName>
    <definedName name="Q09_BRA_BW_ST">#REF!</definedName>
    <definedName name="Q09_BRA_BW_VST" localSheetId="7">#REF!</definedName>
    <definedName name="Q09_BRA_BW_VST">#REF!</definedName>
    <definedName name="Q09_BRA_BW_YLD" localSheetId="7">#REF!</definedName>
    <definedName name="Q09_BRA_BW_YLD">#REF!</definedName>
    <definedName name="Q09_BRA_CA_FAT" localSheetId="7">#REF!</definedName>
    <definedName name="Q09_BRA_CA_FAT">#REF!</definedName>
    <definedName name="Q09_BRA_CA_NFS" localSheetId="7">#REF!</definedName>
    <definedName name="Q09_BRA_CA_NFS">#REF!</definedName>
    <definedName name="Q09_BRA_CG_AH" localSheetId="7">#REF!</definedName>
    <definedName name="Q09_BRA_CG_AH">#REF!</definedName>
    <definedName name="Q09_BRA_CG_CP" localSheetId="7">#REF!</definedName>
    <definedName name="Q09_BRA_CG_CP">#REF!</definedName>
    <definedName name="Q09_BRA_CG_EX" localSheetId="7">#REF!</definedName>
    <definedName name="Q09_BRA_CG_EX">#REF!</definedName>
    <definedName name="Q09_BRA_CG_EXP" localSheetId="7">#REF!</definedName>
    <definedName name="Q09_BRA_CG_EXP">#REF!</definedName>
    <definedName name="Q09_BRA_CG_FE" localSheetId="7">#REF!</definedName>
    <definedName name="Q09_BRA_CG_FE">#REF!</definedName>
    <definedName name="Q09_BRA_CG_FO" localSheetId="7">#REF!</definedName>
    <definedName name="Q09_BRA_CG_FO">#REF!</definedName>
    <definedName name="Q09_BRA_CG_IM" localSheetId="7">#REF!</definedName>
    <definedName name="Q09_BRA_CG_IM">#REF!</definedName>
    <definedName name="Q09_BRA_CG_IMP" localSheetId="7">#REF!</definedName>
    <definedName name="Q09_BRA_CG_IMP">#REF!</definedName>
    <definedName name="Q09_BRA_CG_NT" localSheetId="7">#REF!</definedName>
    <definedName name="Q09_BRA_CG_NT">#REF!</definedName>
    <definedName name="Q09_BRA_CG_OU" localSheetId="7">#REF!</definedName>
    <definedName name="Q09_BRA_CG_OU">#REF!</definedName>
    <definedName name="Q09_BRA_CG_QC" localSheetId="7">#REF!</definedName>
    <definedName name="Q09_BRA_CG_QC">#REF!</definedName>
    <definedName name="Q09_BRA_CG_QP" localSheetId="7">#REF!</definedName>
    <definedName name="Q09_BRA_CG_QP">#REF!</definedName>
    <definedName name="Q09_BRA_CG_ST" localSheetId="7">#REF!</definedName>
    <definedName name="Q09_BRA_CG_ST">#REF!</definedName>
    <definedName name="Q09_BRA_CG_YLD" localSheetId="7">#REF!</definedName>
    <definedName name="Q09_BRA_CG_YLD">#REF!</definedName>
    <definedName name="Q09_BRA_CH_CP" localSheetId="7">#REF!</definedName>
    <definedName name="Q09_BRA_CH_CP">#REF!</definedName>
    <definedName name="Q09_BRA_CH_EX" localSheetId="7">#REF!</definedName>
    <definedName name="Q09_BRA_CH_EX">#REF!</definedName>
    <definedName name="Q09_BRA_CH_EXP" localSheetId="7">#REF!</definedName>
    <definedName name="Q09_BRA_CH_EXP">#REF!</definedName>
    <definedName name="Q09_BRA_CH_FAT" localSheetId="7">#REF!</definedName>
    <definedName name="Q09_BRA_CH_FAT">#REF!</definedName>
    <definedName name="Q09_BRA_CH_IM" localSheetId="7">#REF!</definedName>
    <definedName name="Q09_BRA_CH_IM">#REF!</definedName>
    <definedName name="Q09_BRA_CH_IMP" localSheetId="7">#REF!</definedName>
    <definedName name="Q09_BRA_CH_IMP">#REF!</definedName>
    <definedName name="Q09_BRA_CH_NFS" localSheetId="7">#REF!</definedName>
    <definedName name="Q09_BRA_CH_NFS">#REF!</definedName>
    <definedName name="Q09_BRA_CH_NT" localSheetId="7">#REF!</definedName>
    <definedName name="Q09_BRA_CH_NT">#REF!</definedName>
    <definedName name="Q09_BRA_CH_PP" localSheetId="7">#REF!</definedName>
    <definedName name="Q09_BRA_CH_PP">#REF!</definedName>
    <definedName name="Q09_BRA_CH_QC" localSheetId="7">#REF!</definedName>
    <definedName name="Q09_BRA_CH_QC">#REF!</definedName>
    <definedName name="Q09_BRA_CH_QP" localSheetId="7">#REF!</definedName>
    <definedName name="Q09_BRA_CH_QP">#REF!</definedName>
    <definedName name="Q09_BRA_CH_ST" localSheetId="7">#REF!</definedName>
    <definedName name="Q09_BRA_CH_ST">#REF!</definedName>
    <definedName name="Q09_BRA_CH_VST" localSheetId="7">#REF!</definedName>
    <definedName name="Q09_BRA_CH_VST">#REF!</definedName>
    <definedName name="Q09_BRA_CK_EX" localSheetId="7">#REF!</definedName>
    <definedName name="Q09_BRA_CK_EX">#REF!</definedName>
    <definedName name="Q09_BRA_CK_EXP" localSheetId="7">#REF!</definedName>
    <definedName name="Q09_BRA_CK_EXP">#REF!</definedName>
    <definedName name="Q09_BRA_CK_IM" localSheetId="7">#REF!</definedName>
    <definedName name="Q09_BRA_CK_IM">#REF!</definedName>
    <definedName name="Q09_BRA_CK_MAR" localSheetId="7">#REF!</definedName>
    <definedName name="Q09_BRA_CK_MAR">#REF!</definedName>
    <definedName name="Q09_BRA_CK_NT" localSheetId="7">#REF!</definedName>
    <definedName name="Q09_BRA_CK_NT">#REF!</definedName>
    <definedName name="Q09_BRA_CK_PP" localSheetId="7">#REF!</definedName>
    <definedName name="Q09_BRA_CK_PP">#REF!</definedName>
    <definedName name="Q09_BRA_CK_QC" localSheetId="7">#REF!</definedName>
    <definedName name="Q09_BRA_CK_QC">#REF!</definedName>
    <definedName name="Q09_BRA_CK_QP" localSheetId="7">#REF!</definedName>
    <definedName name="Q09_BRA_CK_QP">#REF!</definedName>
    <definedName name="Q09_BRA_CK_ST" localSheetId="7">#REF!</definedName>
    <definedName name="Q09_BRA_CK_ST">#REF!</definedName>
    <definedName name="Q09_BRA_CK_VST" localSheetId="7">#REF!</definedName>
    <definedName name="Q09_BRA_CK_VST">#REF!</definedName>
    <definedName name="Q09_BRA_CL_EX" localSheetId="7">#REF!</definedName>
    <definedName name="Q09_BRA_CL_EX">#REF!</definedName>
    <definedName name="Q09_BRA_CL_IM" localSheetId="7">#REF!</definedName>
    <definedName name="Q09_BRA_CL_IM">#REF!</definedName>
    <definedName name="Q09_BRA_CL_QC" localSheetId="7">#REF!</definedName>
    <definedName name="Q09_BRA_CL_QC">#REF!</definedName>
    <definedName name="Q09_BRA_CL_QP" localSheetId="7">#REF!</definedName>
    <definedName name="Q09_BRA_CL_QP">#REF!</definedName>
    <definedName name="Q09_BRA_CL_ST" localSheetId="7">#REF!</definedName>
    <definedName name="Q09_BRA_CL_ST">#REF!</definedName>
    <definedName name="Q09_BRA_CL_VST" localSheetId="7">#REF!</definedName>
    <definedName name="Q09_BRA_CL_VST">#REF!</definedName>
    <definedName name="Q09_BRA_CM_EX" localSheetId="7">#REF!</definedName>
    <definedName name="Q09_BRA_CM_EX">#REF!</definedName>
    <definedName name="Q09_BRA_CM_IM" localSheetId="7">#REF!</definedName>
    <definedName name="Q09_BRA_CM_IM">#REF!</definedName>
    <definedName name="Q09_BRA_CM_QC" localSheetId="7">#REF!</definedName>
    <definedName name="Q09_BRA_CM_QC">#REF!</definedName>
    <definedName name="Q09_BRA_CM_QP" localSheetId="7">#REF!</definedName>
    <definedName name="Q09_BRA_CM_QP">#REF!</definedName>
    <definedName name="Q09_BRA_CM_ST" localSheetId="7">#REF!</definedName>
    <definedName name="Q09_BRA_CM_ST">#REF!</definedName>
    <definedName name="Q09_BRA_CM_VST" localSheetId="7">#REF!</definedName>
    <definedName name="Q09_BRA_CM_VST">#REF!</definedName>
    <definedName name="Q09_BRA_CN_AH" localSheetId="7">#REF!</definedName>
    <definedName name="Q09_BRA_CN_AH">#REF!</definedName>
    <definedName name="Q09_BRA_CN_CR" localSheetId="7">#REF!</definedName>
    <definedName name="Q09_BRA_CN_CR">#REF!</definedName>
    <definedName name="Q09_BRA_CN_EX" localSheetId="7">#REF!</definedName>
    <definedName name="Q09_BRA_CN_EX">#REF!</definedName>
    <definedName name="Q09_BRA_CN_IM" localSheetId="7">#REF!</definedName>
    <definedName name="Q09_BRA_CN_IM">#REF!</definedName>
    <definedName name="Q09_BRA_CN_QC" localSheetId="7">#REF!</definedName>
    <definedName name="Q09_BRA_CN_QC">#REF!</definedName>
    <definedName name="Q09_BRA_CN_QP" localSheetId="7">#REF!</definedName>
    <definedName name="Q09_BRA_CN_QP">#REF!</definedName>
    <definedName name="Q09_BRA_CN_ST" localSheetId="7">#REF!</definedName>
    <definedName name="Q09_BRA_CN_ST">#REF!</definedName>
    <definedName name="Q09_BRA_CN_VST" localSheetId="7">#REF!</definedName>
    <definedName name="Q09_BRA_CN_VST">#REF!</definedName>
    <definedName name="Q09_BRA_CN_YLD" localSheetId="7">#REF!</definedName>
    <definedName name="Q09_BRA_CN_YLD">#REF!</definedName>
    <definedName name="Q09_BRA_CR_CPCI" localSheetId="7">#REF!</definedName>
    <definedName name="Q09_BRA_CR_CPCI">#REF!</definedName>
    <definedName name="Q09_BRA_CR_CPCI..SHE" localSheetId="7">#REF!</definedName>
    <definedName name="Q09_BRA_CR_CPCI..SHE">#REF!</definedName>
    <definedName name="Q09_BRA_CR_CPCI..SHR" localSheetId="7">#REF!</definedName>
    <definedName name="Q09_BRA_CR_CPCI..SHR">#REF!</definedName>
    <definedName name="Q09_BRA_CSE_AH" localSheetId="7">#REF!</definedName>
    <definedName name="Q09_BRA_CSE_AH">#REF!</definedName>
    <definedName name="Q09_BRA_CSE_CR" localSheetId="7">#REF!</definedName>
    <definedName name="Q09_BRA_CSE_CR">#REF!</definedName>
    <definedName name="Q09_BRA_CSE_EX" localSheetId="7">#REF!</definedName>
    <definedName name="Q09_BRA_CSE_EX">#REF!</definedName>
    <definedName name="Q09_BRA_CSE_FE" localSheetId="7">#REF!</definedName>
    <definedName name="Q09_BRA_CSE_FE">#REF!</definedName>
    <definedName name="Q09_BRA_CSE_FO" localSheetId="7">#REF!</definedName>
    <definedName name="Q09_BRA_CSE_FO">#REF!</definedName>
    <definedName name="Q09_BRA_CSE_IM" localSheetId="7">#REF!</definedName>
    <definedName name="Q09_BRA_CSE_IM">#REF!</definedName>
    <definedName name="Q09_BRA_CSE_QC" localSheetId="7">#REF!</definedName>
    <definedName name="Q09_BRA_CSE_QC">#REF!</definedName>
    <definedName name="Q09_BRA_CSE_QP" localSheetId="7">#REF!</definedName>
    <definedName name="Q09_BRA_CSE_QP">#REF!</definedName>
    <definedName name="Q09_BRA_CSE_ST" localSheetId="7">#REF!</definedName>
    <definedName name="Q09_BRA_CSE_ST">#REF!</definedName>
    <definedName name="Q09_BRA_CSE_VST" localSheetId="7">#REF!</definedName>
    <definedName name="Q09_BRA_CSE_VST">#REF!</definedName>
    <definedName name="Q09_BRA_CSE_YLD" localSheetId="7">#REF!</definedName>
    <definedName name="Q09_BRA_CSE_YLD">#REF!</definedName>
    <definedName name="Q09_BRA_CSL_EX" localSheetId="7">#REF!</definedName>
    <definedName name="Q09_BRA_CSL_EX">#REF!</definedName>
    <definedName name="Q09_BRA_CSL_IM" localSheetId="7">#REF!</definedName>
    <definedName name="Q09_BRA_CSL_IM">#REF!</definedName>
    <definedName name="Q09_BRA_CSL_QC" localSheetId="7">#REF!</definedName>
    <definedName name="Q09_BRA_CSL_QC">#REF!</definedName>
    <definedName name="Q09_BRA_CSL_QP" localSheetId="7">#REF!</definedName>
    <definedName name="Q09_BRA_CSL_QP">#REF!</definedName>
    <definedName name="Q09_BRA_CSL_ST" localSheetId="7">#REF!</definedName>
    <definedName name="Q09_BRA_CSL_ST">#REF!</definedName>
    <definedName name="Q09_BRA_CSL_VST" localSheetId="7">#REF!</definedName>
    <definedName name="Q09_BRA_CSL_VST">#REF!</definedName>
    <definedName name="Q09_BRA_CSM_EX" localSheetId="7">#REF!</definedName>
    <definedName name="Q09_BRA_CSM_EX">#REF!</definedName>
    <definedName name="Q09_BRA_CSM_IM" localSheetId="7">#REF!</definedName>
    <definedName name="Q09_BRA_CSM_IM">#REF!</definedName>
    <definedName name="Q09_BRA_CSM_QC" localSheetId="7">#REF!</definedName>
    <definedName name="Q09_BRA_CSM_QC">#REF!</definedName>
    <definedName name="Q09_BRA_CSM_QP" localSheetId="7">#REF!</definedName>
    <definedName name="Q09_BRA_CSM_QP">#REF!</definedName>
    <definedName name="Q09_BRA_CSM_ST" localSheetId="7">#REF!</definedName>
    <definedName name="Q09_BRA_CSM_ST">#REF!</definedName>
    <definedName name="Q09_BRA_CSM_VST" localSheetId="7">#REF!</definedName>
    <definedName name="Q09_BRA_CSM_VST">#REF!</definedName>
    <definedName name="Q09_BRA_CT_PP" localSheetId="7">#REF!</definedName>
    <definedName name="Q09_BRA_CT_PP">#REF!</definedName>
    <definedName name="Q09_BRA_CT_RH" localSheetId="7">#REF!</definedName>
    <definedName name="Q09_BRA_CT_RH">#REF!</definedName>
    <definedName name="Q09_BRA_CT_YLD" localSheetId="7">#REF!</definedName>
    <definedName name="Q09_BRA_CT_YLD">#REF!</definedName>
    <definedName name="Q09_BRA_DIE_CP" localSheetId="7">#REF!</definedName>
    <definedName name="Q09_BRA_DIE_CP">#REF!</definedName>
    <definedName name="Q09_BRA_DIE_CP..USD" localSheetId="7">#REF!</definedName>
    <definedName name="Q09_BRA_DIE_CP..USD">#REF!</definedName>
    <definedName name="Q09_BRA_DIE_MAR" localSheetId="7">#REF!</definedName>
    <definedName name="Q09_BRA_DIE_MAR">#REF!</definedName>
    <definedName name="Q09_BRA_DIE_QC" localSheetId="7">#REF!</definedName>
    <definedName name="Q09_BRA_DIE_QC">#REF!</definedName>
    <definedName name="Q09_BRA_DIE_QC..BAR" localSheetId="7">#REF!</definedName>
    <definedName name="Q09_BRA_DIE_QC..BAR">#REF!</definedName>
    <definedName name="Q09_BRA_DIE_TAX" localSheetId="7">#REF!</definedName>
    <definedName name="Q09_BRA_DIE_TAX">#REF!</definedName>
    <definedName name="Q09_BRA_DIE_WP" localSheetId="7">#REF!</definedName>
    <definedName name="Q09_BRA_DIE_WP">#REF!</definedName>
    <definedName name="Q09_BRA_EG_AN" localSheetId="7">#REF!</definedName>
    <definedName name="Q09_BRA_EG_AN">#REF!</definedName>
    <definedName name="Q09_BRA_EG_ER" localSheetId="7">#REF!</definedName>
    <definedName name="Q09_BRA_EG_ER">#REF!</definedName>
    <definedName name="Q09_BRA_EG_EX" localSheetId="7">#REF!</definedName>
    <definedName name="Q09_BRA_EG_EX">#REF!</definedName>
    <definedName name="Q09_BRA_EG_IM" localSheetId="7">#REF!</definedName>
    <definedName name="Q09_BRA_EG_IM">#REF!</definedName>
    <definedName name="Q09_BRA_EG_NT" localSheetId="7">#REF!</definedName>
    <definedName name="Q09_BRA_EG_NT">#REF!</definedName>
    <definedName name="Q09_BRA_EG_PP" localSheetId="7">#REF!</definedName>
    <definedName name="Q09_BRA_EG_PP">#REF!</definedName>
    <definedName name="Q09_BRA_EG_QC" localSheetId="7">#REF!</definedName>
    <definedName name="Q09_BRA_EG_QC">#REF!</definedName>
    <definedName name="Q09_BRA_EG_QP" localSheetId="7">#REF!</definedName>
    <definedName name="Q09_BRA_EG_QP">#REF!</definedName>
    <definedName name="Q09_BRA_ET_BLEND" localSheetId="7">#REF!</definedName>
    <definedName name="Q09_BRA_ET_BLEND">#REF!</definedName>
    <definedName name="Q09_BRA_ET_CP" localSheetId="7">#REF!</definedName>
    <definedName name="Q09_BRA_ET_CP">#REF!</definedName>
    <definedName name="Q09_BRA_ET_CP..GAL" localSheetId="7">#REF!</definedName>
    <definedName name="Q09_BRA_ET_CP..GAL">#REF!</definedName>
    <definedName name="Q09_BRA_ET_DP..BME" localSheetId="7">#REF!</definedName>
    <definedName name="Q09_BRA_ET_DP..BME">#REF!</definedName>
    <definedName name="Q09_BRA_ET_DP..RES" localSheetId="7">#REF!</definedName>
    <definedName name="Q09_BRA_ET_DP..RES">#REF!</definedName>
    <definedName name="Q09_BRA_ET_EX" localSheetId="7">#REF!</definedName>
    <definedName name="Q09_BRA_ET_EX">#REF!</definedName>
    <definedName name="Q09_BRA_ET_EX..LMC" localSheetId="7">#REF!</definedName>
    <definedName name="Q09_BRA_ET_EX..LMC">#REF!</definedName>
    <definedName name="Q09_BRA_ET_EX..QR" localSheetId="7">#REF!</definedName>
    <definedName name="Q09_BRA_ET_EX..QR">#REF!</definedName>
    <definedName name="Q09_BRA_ET_IM" localSheetId="7">#REF!</definedName>
    <definedName name="Q09_BRA_ET_IM">#REF!</definedName>
    <definedName name="Q09_BRA_ET_MAR" localSheetId="7">#REF!</definedName>
    <definedName name="Q09_BRA_ET_MAR">#REF!</definedName>
    <definedName name="Q09_BRA_ET_NC..BME" localSheetId="7">#REF!</definedName>
    <definedName name="Q09_BRA_ET_NC..BME">#REF!</definedName>
    <definedName name="Q09_BRA_ET_NC..BME..CC" localSheetId="7">#REF!</definedName>
    <definedName name="Q09_BRA_ET_NC..BME..CC">#REF!</definedName>
    <definedName name="Q09_BRA_ET_NC..BME..CC..EUR" localSheetId="7">#REF!</definedName>
    <definedName name="Q09_BRA_ET_NC..BME..CC..EUR">#REF!</definedName>
    <definedName name="Q09_BRA_ET_NC..BME..OC" localSheetId="7">#REF!</definedName>
    <definedName name="Q09_BRA_ET_NC..BME..OC">#REF!</definedName>
    <definedName name="Q09_BRA_ET_NC..BME..OC..EUR" localSheetId="7">#REF!</definedName>
    <definedName name="Q09_BRA_ET_NC..BME..OC..EUR">#REF!</definedName>
    <definedName name="Q09_BRA_ET_NC..RES" localSheetId="7">#REF!</definedName>
    <definedName name="Q09_BRA_ET_NC..RES">#REF!</definedName>
    <definedName name="Q09_BRA_ET_NC..RES..CC" localSheetId="7">#REF!</definedName>
    <definedName name="Q09_BRA_ET_NC..RES..CC">#REF!</definedName>
    <definedName name="Q09_BRA_ET_NC..RES..OC" localSheetId="7">#REF!</definedName>
    <definedName name="Q09_BRA_ET_NC..RES..OC">#REF!</definedName>
    <definedName name="Q09_BRA_ET_NT" localSheetId="7">#REF!</definedName>
    <definedName name="Q09_BRA_ET_NT">#REF!</definedName>
    <definedName name="Q09_BRA_ET_OU" localSheetId="7">#REF!</definedName>
    <definedName name="Q09_BRA_ET_OU">#REF!</definedName>
    <definedName name="Q09_BRA_ET_PR..GAS" localSheetId="7">#REF!</definedName>
    <definedName name="Q09_BRA_ET_PR..GAS">#REF!</definedName>
    <definedName name="Q09_BRA_ET_PREM..FFV" localSheetId="7">#REF!</definedName>
    <definedName name="Q09_BRA_ET_PREM..FFV">#REF!</definedName>
    <definedName name="Q09_BRA_ET_PREM..GAS" localSheetId="7">#REF!</definedName>
    <definedName name="Q09_BRA_ET_PREM..GAS">#REF!</definedName>
    <definedName name="Q09_BRA_ET_QC" localSheetId="7">#REF!</definedName>
    <definedName name="Q09_BRA_ET_QC">#REF!</definedName>
    <definedName name="Q09_BRA_ET_QC..GAL" localSheetId="7">#REF!</definedName>
    <definedName name="Q09_BRA_ET_QC..GAL">#REF!</definedName>
    <definedName name="Q09_BRA_ET_QC..LIT" localSheetId="7">#REF!</definedName>
    <definedName name="Q09_BRA_ET_QC..LIT">#REF!</definedName>
    <definedName name="Q09_BRA_ET_QCS" localSheetId="7">#REF!</definedName>
    <definedName name="Q09_BRA_ET_QCS">#REF!</definedName>
    <definedName name="Q09_BRA_ET_QCS..ADD" localSheetId="7">#REF!</definedName>
    <definedName name="Q09_BRA_ET_QCS..ADD">#REF!</definedName>
    <definedName name="Q09_BRA_ET_QCS..ADDM" localSheetId="7">#REF!</definedName>
    <definedName name="Q09_BRA_ET_QCS..ADDM">#REF!</definedName>
    <definedName name="Q09_BRA_ET_QCS..ETV" localSheetId="7">#REF!</definedName>
    <definedName name="Q09_BRA_ET_QCS..ETV">#REF!</definedName>
    <definedName name="Q09_BRA_ET_QCS..FFV" localSheetId="7">#REF!</definedName>
    <definedName name="Q09_BRA_ET_QCS..FFV">#REF!</definedName>
    <definedName name="Q09_BRA_ET_QCS..FFV..EQ" localSheetId="7">#REF!</definedName>
    <definedName name="Q09_BRA_ET_QCS..FFV..EQ">#REF!</definedName>
    <definedName name="Q09_BRA_ET_QCS..HBLD" localSheetId="7">#REF!</definedName>
    <definedName name="Q09_BRA_ET_QCS..HBLD">#REF!</definedName>
    <definedName name="Q09_BRA_ET_QCS..LBLD" localSheetId="7">#REF!</definedName>
    <definedName name="Q09_BRA_ET_QCS..LBLD">#REF!</definedName>
    <definedName name="Q09_BRA_ET_QCS..LBLD..EQ" localSheetId="7">#REF!</definedName>
    <definedName name="Q09_BRA_ET_QCS..LBLD..EQ">#REF!</definedName>
    <definedName name="Q09_BRA_ET_QCS..LIMIT" localSheetId="7">#REF!</definedName>
    <definedName name="Q09_BRA_ET_QCS..LIMIT">#REF!</definedName>
    <definedName name="Q09_BRA_ET_QCS..OBL" localSheetId="7">#REF!</definedName>
    <definedName name="Q09_BRA_ET_QCS..OBL">#REF!</definedName>
    <definedName name="Q09_BRA_ET_QCS..OBL..VOL" localSheetId="7">#REF!</definedName>
    <definedName name="Q09_BRA_ET_QCS..OBL..VOL">#REF!</definedName>
    <definedName name="Q09_BRA_ET_QP" localSheetId="7">#REF!</definedName>
    <definedName name="Q09_BRA_ET_QP">#REF!</definedName>
    <definedName name="Q09_BRA_ET_QP..BME" localSheetId="7">#REF!</definedName>
    <definedName name="Q09_BRA_ET_QP..BME">#REF!</definedName>
    <definedName name="Q09_BRA_ET_QP..MA" localSheetId="7">#REF!</definedName>
    <definedName name="Q09_BRA_ET_QP..MA">#REF!</definedName>
    <definedName name="Q09_BRA_ET_QP..NAGR" localSheetId="7">#REF!</definedName>
    <definedName name="Q09_BRA_ET_QP..NAGR">#REF!</definedName>
    <definedName name="Q09_BRA_ET_QP..OC" localSheetId="7">#REF!</definedName>
    <definedName name="Q09_BRA_ET_QP..OC">#REF!</definedName>
    <definedName name="Q09_BRA_ET_QP..RES" localSheetId="7">#REF!</definedName>
    <definedName name="Q09_BRA_ET_QP..RES">#REF!</definedName>
    <definedName name="Q09_BRA_ET_QP..SB" localSheetId="7">#REF!</definedName>
    <definedName name="Q09_BRA_ET_QP..SB">#REF!</definedName>
    <definedName name="Q09_BRA_ET_QP..SC" localSheetId="7">#REF!</definedName>
    <definedName name="Q09_BRA_ET_QP..SC">#REF!</definedName>
    <definedName name="Q09_BRA_ET_QP..SCA" localSheetId="7">#REF!</definedName>
    <definedName name="Q09_BRA_ET_QP..SCA">#REF!</definedName>
    <definedName name="Q09_BRA_ET_QP..WT" localSheetId="7">#REF!</definedName>
    <definedName name="Q09_BRA_ET_QP..WT">#REF!</definedName>
    <definedName name="Q09_BRA_ET_QP0" localSheetId="7">#REF!</definedName>
    <definedName name="Q09_BRA_ET_QP0">#REF!</definedName>
    <definedName name="Q09_BRA_ET_ST" localSheetId="7">#REF!</definedName>
    <definedName name="Q09_BRA_ET_ST">#REF!</definedName>
    <definedName name="Q09_BRA_ET_TAS" localSheetId="7">#REF!</definedName>
    <definedName name="Q09_BRA_ET_TAS">#REF!</definedName>
    <definedName name="Q09_BRA_ET_TAV" localSheetId="7">#REF!</definedName>
    <definedName name="Q09_BRA_ET_TAV">#REF!</definedName>
    <definedName name="Q09_BRA_ET_TAX" localSheetId="7">#REF!</definedName>
    <definedName name="Q09_BRA_ET_TAX">#REF!</definedName>
    <definedName name="Q09_BRA_ET_TAX..USD" localSheetId="7">#REF!</definedName>
    <definedName name="Q09_BRA_ET_TAX..USD">#REF!</definedName>
    <definedName name="Q09_BRA_ETV_SHR" localSheetId="7">#REF!</definedName>
    <definedName name="Q09_BRA_ETV_SHR">#REF!</definedName>
    <definedName name="Q09_BRA_FDP_EX" localSheetId="7">#REF!</definedName>
    <definedName name="Q09_BRA_FDP_EX">#REF!</definedName>
    <definedName name="Q09_BRA_FDP_FAT" localSheetId="7">#REF!</definedName>
    <definedName name="Q09_BRA_FDP_FAT">#REF!</definedName>
    <definedName name="Q09_BRA_FDP_IM" localSheetId="7">#REF!</definedName>
    <definedName name="Q09_BRA_FDP_IM">#REF!</definedName>
    <definedName name="Q09_BRA_FDP_IM..VAL" localSheetId="7">#REF!</definedName>
    <definedName name="Q09_BRA_FDP_IM..VAL">#REF!</definedName>
    <definedName name="Q09_BRA_FDP_NFS" localSheetId="7">#REF!</definedName>
    <definedName name="Q09_BRA_FDP_NFS">#REF!</definedName>
    <definedName name="Q09_BRA_FDP_NT" localSheetId="7">#REF!</definedName>
    <definedName name="Q09_BRA_FDP_NT">#REF!</definedName>
    <definedName name="Q09_BRA_FDP_QC" localSheetId="7">#REF!</definedName>
    <definedName name="Q09_BRA_FDP_QC">#REF!</definedName>
    <definedName name="Q09_BRA_FDP_QP" localSheetId="7">#REF!</definedName>
    <definedName name="Q09_BRA_FDP_QP">#REF!</definedName>
    <definedName name="Q09_BRA_FFV_CP..SPR" localSheetId="7">#REF!</definedName>
    <definedName name="Q09_BRA_FFV_CP..SPR">#REF!</definedName>
    <definedName name="Q09_BRA_FFV_SHR" localSheetId="7">#REF!</definedName>
    <definedName name="Q09_BRA_FFV_SHR">#REF!</definedName>
    <definedName name="Q09_BRA_FH_CP" localSheetId="7">#REF!</definedName>
    <definedName name="Q09_BRA_FH_CP">#REF!</definedName>
    <definedName name="Q09_BRA_FT_PP" localSheetId="7">#REF!</definedName>
    <definedName name="Q09_BRA_FT_PP">#REF!</definedName>
    <definedName name="Q09_BRA_FUEL_QC" localSheetId="7">#REF!</definedName>
    <definedName name="Q09_BRA_FUEL_QC">#REF!</definedName>
    <definedName name="Q09_BRA_GAS_CP" localSheetId="7">#REF!</definedName>
    <definedName name="Q09_BRA_GAS_CP">#REF!</definedName>
    <definedName name="Q09_BRA_GAS_CP..USD" localSheetId="7">#REF!</definedName>
    <definedName name="Q09_BRA_GAS_CP..USD">#REF!</definedName>
    <definedName name="Q09_BRA_GAS_MAR" localSheetId="7">#REF!</definedName>
    <definedName name="Q09_BRA_GAS_MAR">#REF!</definedName>
    <definedName name="Q09_BRA_GAS_QC" localSheetId="7">#REF!</definedName>
    <definedName name="Q09_BRA_GAS_QC">#REF!</definedName>
    <definedName name="Q09_BRA_GAS_QC..BAR" localSheetId="7">#REF!</definedName>
    <definedName name="Q09_BRA_GAS_QC..BAR">#REF!</definedName>
    <definedName name="Q09_BRA_GAS_TAX" localSheetId="7">#REF!</definedName>
    <definedName name="Q09_BRA_GAS_TAX">#REF!</definedName>
    <definedName name="Q09_BRA_GAS_WP" localSheetId="7">#REF!</definedName>
    <definedName name="Q09_BRA_GAS_WP">#REF!</definedName>
    <definedName name="Q09_BRA_GAZ_QC" localSheetId="7">#REF!</definedName>
    <definedName name="Q09_BRA_GAZ_QC">#REF!</definedName>
    <definedName name="Q09_BRA_GC_AU" localSheetId="7">#REF!</definedName>
    <definedName name="Q09_BRA_GC_AU">#REF!</definedName>
    <definedName name="Q09_BRA_GE_QC" localSheetId="7">#REF!</definedName>
    <definedName name="Q09_BRA_GE_QC">#REF!</definedName>
    <definedName name="Q09_BRA_GL_EX" localSheetId="7">#REF!</definedName>
    <definedName name="Q09_BRA_GL_EX">#REF!</definedName>
    <definedName name="Q09_BRA_GL_IM" localSheetId="7">#REF!</definedName>
    <definedName name="Q09_BRA_GL_IM">#REF!</definedName>
    <definedName name="Q09_BRA_GL_QC" localSheetId="7">#REF!</definedName>
    <definedName name="Q09_BRA_GL_QC">#REF!</definedName>
    <definedName name="Q09_BRA_GL_QP" localSheetId="7">#REF!</definedName>
    <definedName name="Q09_BRA_GL_QP">#REF!</definedName>
    <definedName name="Q09_BRA_GL_ST" localSheetId="7">#REF!</definedName>
    <definedName name="Q09_BRA_GL_ST">#REF!</definedName>
    <definedName name="Q09_BRA_GL_VST" localSheetId="7">#REF!</definedName>
    <definedName name="Q09_BRA_GL_VST">#REF!</definedName>
    <definedName name="Q09_BRA_GM_EX" localSheetId="7">#REF!</definedName>
    <definedName name="Q09_BRA_GM_EX">#REF!</definedName>
    <definedName name="Q09_BRA_GM_IM" localSheetId="7">#REF!</definedName>
    <definedName name="Q09_BRA_GM_IM">#REF!</definedName>
    <definedName name="Q09_BRA_GM_QC" localSheetId="7">#REF!</definedName>
    <definedName name="Q09_BRA_GM_QC">#REF!</definedName>
    <definedName name="Q09_BRA_GM_QP" localSheetId="7">#REF!</definedName>
    <definedName name="Q09_BRA_GM_QP">#REF!</definedName>
    <definedName name="Q09_BRA_GM_ST" localSheetId="7">#REF!</definedName>
    <definedName name="Q09_BRA_GM_ST">#REF!</definedName>
    <definedName name="Q09_BRA_GM_VST" localSheetId="7">#REF!</definedName>
    <definedName name="Q09_BRA_GM_VST">#REF!</definedName>
    <definedName name="Q09_BRA_GN_AH" localSheetId="7">#REF!</definedName>
    <definedName name="Q09_BRA_GN_AH">#REF!</definedName>
    <definedName name="Q09_BRA_GN_CR" localSheetId="7">#REF!</definedName>
    <definedName name="Q09_BRA_GN_CR">#REF!</definedName>
    <definedName name="Q09_BRA_GN_EX" localSheetId="7">#REF!</definedName>
    <definedName name="Q09_BRA_GN_EX">#REF!</definedName>
    <definedName name="Q09_BRA_GN_FE" localSheetId="7">#REF!</definedName>
    <definedName name="Q09_BRA_GN_FE">#REF!</definedName>
    <definedName name="Q09_BRA_GN_FO" localSheetId="7">#REF!</definedName>
    <definedName name="Q09_BRA_GN_FO">#REF!</definedName>
    <definedName name="Q09_BRA_GN_IM" localSheetId="7">#REF!</definedName>
    <definedName name="Q09_BRA_GN_IM">#REF!</definedName>
    <definedName name="Q09_BRA_GN_QC" localSheetId="7">#REF!</definedName>
    <definedName name="Q09_BRA_GN_QC">#REF!</definedName>
    <definedName name="Q09_BRA_GN_QP" localSheetId="7">#REF!</definedName>
    <definedName name="Q09_BRA_GN_QP">#REF!</definedName>
    <definedName name="Q09_BRA_GN_ST" localSheetId="7">#REF!</definedName>
    <definedName name="Q09_BRA_GN_ST">#REF!</definedName>
    <definedName name="Q09_BRA_GN_VST" localSheetId="7">#REF!</definedName>
    <definedName name="Q09_BRA_GN_VST">#REF!</definedName>
    <definedName name="Q09_BRA_GN_YLD" localSheetId="7">#REF!</definedName>
    <definedName name="Q09_BRA_GN_YLD">#REF!</definedName>
    <definedName name="Q09_BRA_HP_AU" localSheetId="7">#REF!</definedName>
    <definedName name="Q09_BRA_HP_AU">#REF!</definedName>
    <definedName name="Q09_BRA_KL_EX" localSheetId="7">#REF!</definedName>
    <definedName name="Q09_BRA_KL_EX">#REF!</definedName>
    <definedName name="Q09_BRA_KL_IM" localSheetId="7">#REF!</definedName>
    <definedName name="Q09_BRA_KL_IM">#REF!</definedName>
    <definedName name="Q09_BRA_KL_QC" localSheetId="7">#REF!</definedName>
    <definedName name="Q09_BRA_KL_QC">#REF!</definedName>
    <definedName name="Q09_BRA_KL_QP" localSheetId="7">#REF!</definedName>
    <definedName name="Q09_BRA_KL_QP">#REF!</definedName>
    <definedName name="Q09_BRA_KL_ST" localSheetId="7">#REF!</definedName>
    <definedName name="Q09_BRA_KL_ST">#REF!</definedName>
    <definedName name="Q09_BRA_KL_VST" localSheetId="7">#REF!</definedName>
    <definedName name="Q09_BRA_KL_VST">#REF!</definedName>
    <definedName name="Q09_BRA_KM_EX" localSheetId="7">#REF!</definedName>
    <definedName name="Q09_BRA_KM_EX">#REF!</definedName>
    <definedName name="Q09_BRA_KM_IM" localSheetId="7">#REF!</definedName>
    <definedName name="Q09_BRA_KM_IM">#REF!</definedName>
    <definedName name="Q09_BRA_KM_QC" localSheetId="7">#REF!</definedName>
    <definedName name="Q09_BRA_KM_QC">#REF!</definedName>
    <definedName name="Q09_BRA_KM_QP" localSheetId="7">#REF!</definedName>
    <definedName name="Q09_BRA_KM_QP">#REF!</definedName>
    <definedName name="Q09_BRA_KM_ST" localSheetId="7">#REF!</definedName>
    <definedName name="Q09_BRA_KM_ST">#REF!</definedName>
    <definedName name="Q09_BRA_KM_VST" localSheetId="7">#REF!</definedName>
    <definedName name="Q09_BRA_KM_VST">#REF!</definedName>
    <definedName name="Q09_BRA_LG_WP" localSheetId="7">#REF!</definedName>
    <definedName name="Q09_BRA_LG_WP">#REF!</definedName>
    <definedName name="Q09_BRA_MA_AH" localSheetId="7">#REF!</definedName>
    <definedName name="Q09_BRA_MA_AH">#REF!</definedName>
    <definedName name="Q09_BRA_MA_BF" localSheetId="7">#REF!</definedName>
    <definedName name="Q09_BRA_MA_BF">#REF!</definedName>
    <definedName name="Q09_BRA_MA_EX" localSheetId="7">#REF!</definedName>
    <definedName name="Q09_BRA_MA_EX">#REF!</definedName>
    <definedName name="Q09_BRA_MA_FE" localSheetId="7">#REF!</definedName>
    <definedName name="Q09_BRA_MA_FE">#REF!</definedName>
    <definedName name="Q09_BRA_MA_FO" localSheetId="7">#REF!</definedName>
    <definedName name="Q09_BRA_MA_FO">#REF!</definedName>
    <definedName name="Q09_BRA_MA_IM" localSheetId="7">#REF!</definedName>
    <definedName name="Q09_BRA_MA_IM">#REF!</definedName>
    <definedName name="Q09_BRA_MA_NT" localSheetId="7">#REF!</definedName>
    <definedName name="Q09_BRA_MA_NT">#REF!</definedName>
    <definedName name="Q09_BRA_MA_OU" localSheetId="7">#REF!</definedName>
    <definedName name="Q09_BRA_MA_OU">#REF!</definedName>
    <definedName name="Q09_BRA_MA_PP" localSheetId="7">#REF!</definedName>
    <definedName name="Q09_BRA_MA_PP">#REF!</definedName>
    <definedName name="Q09_BRA_MA_QC" localSheetId="7">#REF!</definedName>
    <definedName name="Q09_BRA_MA_QC">#REF!</definedName>
    <definedName name="Q09_BRA_MA_QP" localSheetId="7">#REF!</definedName>
    <definedName name="Q09_BRA_MA_QP">#REF!</definedName>
    <definedName name="Q09_BRA_MA_RH" localSheetId="7">#REF!</definedName>
    <definedName name="Q09_BRA_MA_RH">#REF!</definedName>
    <definedName name="Q09_BRA_MA_ST" localSheetId="7">#REF!</definedName>
    <definedName name="Q09_BRA_MA_ST">#REF!</definedName>
    <definedName name="Q09_BRA_MA_VST" localSheetId="7">#REF!</definedName>
    <definedName name="Q09_BRA_MA_VST">#REF!</definedName>
    <definedName name="Q09_BRA_MA_YLD" localSheetId="7">#REF!</definedName>
    <definedName name="Q09_BRA_MA_YLD">#REF!</definedName>
    <definedName name="Q09_BRA_MD_CPCI" localSheetId="7">#REF!</definedName>
    <definedName name="Q09_BRA_MD_CPCI">#REF!</definedName>
    <definedName name="Q09_BRA_MD_CPCI..SHE" localSheetId="7">#REF!</definedName>
    <definedName name="Q09_BRA_MD_CPCI..SHE">#REF!</definedName>
    <definedName name="Q09_BRA_MD_CPCI..SHR" localSheetId="7">#REF!</definedName>
    <definedName name="Q09_BRA_MD_CPCI..SHR">#REF!</definedName>
    <definedName name="Q09_BRA_MD_FECI" localSheetId="7">#REF!</definedName>
    <definedName name="Q09_BRA_MD_FECI">#REF!</definedName>
    <definedName name="Q09_BRA_ME_CPI" localSheetId="7">#REF!</definedName>
    <definedName name="Q09_BRA_ME_CPI">#REF!</definedName>
    <definedName name="Q09_BRA_ME_GDPD" localSheetId="7">#REF!</definedName>
    <definedName name="Q09_BRA_ME_GDPD">#REF!</definedName>
    <definedName name="Q09_BRA_ME_GDPI" localSheetId="7">#REF!</definedName>
    <definedName name="Q09_BRA_ME_GDPI">#REF!</definedName>
    <definedName name="Q09_BRA_ME_INV" localSheetId="7">#REF!</definedName>
    <definedName name="Q09_BRA_ME_INV">#REF!</definedName>
    <definedName name="Q09_BRA_ME_LR" localSheetId="7">#REF!</definedName>
    <definedName name="Q09_BRA_ME_LR">#REF!</definedName>
    <definedName name="Q09_BRA_ME_LR..EUR" localSheetId="7">#REF!</definedName>
    <definedName name="Q09_BRA_ME_LR..EUR">#REF!</definedName>
    <definedName name="Q09_BRA_ME_POP" localSheetId="7">#REF!</definedName>
    <definedName name="Q09_BRA_ME_POP">#REF!</definedName>
    <definedName name="Q09_BRA_ME_SF" localSheetId="7">#REF!</definedName>
    <definedName name="Q09_BRA_ME_SF">#REF!</definedName>
    <definedName name="Q09_BRA_ME_UR" localSheetId="7">#REF!</definedName>
    <definedName name="Q09_BRA_ME_UR">#REF!</definedName>
    <definedName name="Q09_BRA_ME_XR" localSheetId="7">#REF!</definedName>
    <definedName name="Q09_BRA_ME_XR">#REF!</definedName>
    <definedName name="Q09_BRA_ME_XR..2000" localSheetId="7">#REF!</definedName>
    <definedName name="Q09_BRA_ME_XR..2000">#REF!</definedName>
    <definedName name="Q09_BRA_MK_BAL..FAT" localSheetId="7">#REF!</definedName>
    <definedName name="Q09_BRA_MK_BAL..FAT">#REF!</definedName>
    <definedName name="Q09_BRA_MK_BAL..NFS" localSheetId="7">#REF!</definedName>
    <definedName name="Q09_BRA_MK_BAL..NFS">#REF!</definedName>
    <definedName name="Q09_BRA_MK_CI" localSheetId="7">#REF!</definedName>
    <definedName name="Q09_BRA_MK_CI">#REF!</definedName>
    <definedName name="Q09_BRA_MK_FAT" localSheetId="7">#REF!</definedName>
    <definedName name="Q09_BRA_MK_FAT">#REF!</definedName>
    <definedName name="Q09_BRA_MK_MAR" localSheetId="7">#REF!</definedName>
    <definedName name="Q09_BRA_MK_MAR">#REF!</definedName>
    <definedName name="Q09_BRA_MK_NFS" localSheetId="7">#REF!</definedName>
    <definedName name="Q09_BRA_MK_NFS">#REF!</definedName>
    <definedName name="Q09_BRA_MK_PP..FAT" localSheetId="7">#REF!</definedName>
    <definedName name="Q09_BRA_MK_PP..FAT">#REF!</definedName>
    <definedName name="Q09_BRA_MK_PP..L" localSheetId="7">#REF!</definedName>
    <definedName name="Q09_BRA_MK_PP..L">#REF!</definedName>
    <definedName name="Q09_BRA_MK_PP..NFS" localSheetId="7">#REF!</definedName>
    <definedName name="Q09_BRA_MK_PP..NFS">#REF!</definedName>
    <definedName name="Q09_BRA_MK_QC" localSheetId="7">#REF!</definedName>
    <definedName name="Q09_BRA_MK_QC">#REF!</definedName>
    <definedName name="Q09_BRA_MK_QP" localSheetId="7">#REF!</definedName>
    <definedName name="Q09_BRA_MK_QP">#REF!</definedName>
    <definedName name="Q09_BRA_MK_WP" localSheetId="7">#REF!</definedName>
    <definedName name="Q09_BRA_MK_WP">#REF!</definedName>
    <definedName name="Q09_BRA_MK_YLD" localSheetId="7">#REF!</definedName>
    <definedName name="Q09_BRA_MK_YLD">#REF!</definedName>
    <definedName name="Q09_BRA_MOL_EX" localSheetId="7">#REF!</definedName>
    <definedName name="Q09_BRA_MOL_EX">#REF!</definedName>
    <definedName name="Q09_BRA_MOL_IM" localSheetId="7">#REF!</definedName>
    <definedName name="Q09_BRA_MOL_IM">#REF!</definedName>
    <definedName name="Q09_BRA_MOL_NT" localSheetId="7">#REF!</definedName>
    <definedName name="Q09_BRA_MOL_NT">#REF!</definedName>
    <definedName name="Q09_BRA_MOL_QC" localSheetId="7">#REF!</definedName>
    <definedName name="Q09_BRA_MOL_QC">#REF!</definedName>
    <definedName name="Q09_BRA_MOL_QP" localSheetId="7">#REF!</definedName>
    <definedName name="Q09_BRA_MOL_QP">#REF!</definedName>
    <definedName name="Q09_BRA_NR_EX" localSheetId="7">#REF!</definedName>
    <definedName name="Q09_BRA_NR_EX">#REF!</definedName>
    <definedName name="Q09_BRA_NR_IM" localSheetId="7">#REF!</definedName>
    <definedName name="Q09_BRA_NR_IM">#REF!</definedName>
    <definedName name="Q09_BRA_NR_NT" localSheetId="7">#REF!</definedName>
    <definedName name="Q09_BRA_NR_NT">#REF!</definedName>
    <definedName name="Q09_BRA_NR_QP" localSheetId="7">#REF!</definedName>
    <definedName name="Q09_BRA_NR_QP">#REF!</definedName>
    <definedName name="Q09_BRA_OBP_QP..BMD..VAL" localSheetId="7">#REF!</definedName>
    <definedName name="Q09_BRA_OBP_QP..BMD..VAL">#REF!</definedName>
    <definedName name="Q09_BRA_OBP_QP..BMD..VAL..EUR" localSheetId="7">#REF!</definedName>
    <definedName name="Q09_BRA_OBP_QP..BMD..VAL..EUR">#REF!</definedName>
    <definedName name="Q09_BRA_OBP_QP..BME..VAL" localSheetId="7">#REF!</definedName>
    <definedName name="Q09_BRA_OBP_QP..BME..VAL">#REF!</definedName>
    <definedName name="Q09_BRA_OBP_QP..BME..VAL..EUR" localSheetId="7">#REF!</definedName>
    <definedName name="Q09_BRA_OBP_QP..BME..VAL..EUR">#REF!</definedName>
    <definedName name="Q09_BRA_OBP_QP..VL..VAL" localSheetId="7">#REF!</definedName>
    <definedName name="Q09_BRA_OBP_QP..VL..VAL">#REF!</definedName>
    <definedName name="Q09_BRA_OBP_QP..VL..VAL..TN" localSheetId="7">#REF!</definedName>
    <definedName name="Q09_BRA_OBP_QP..VL..VAL..TN">#REF!</definedName>
    <definedName name="Q09_BRA_OC_AH" localSheetId="7">#REF!</definedName>
    <definedName name="Q09_BRA_OC_AH">#REF!</definedName>
    <definedName name="Q09_BRA_OC_AHE" localSheetId="7">#REF!</definedName>
    <definedName name="Q09_BRA_OC_AHE">#REF!</definedName>
    <definedName name="Q09_BRA_OC_BF" localSheetId="7">#REF!</definedName>
    <definedName name="Q09_BRA_OC_BF">#REF!</definedName>
    <definedName name="Q09_BRA_OC_EX" localSheetId="7">#REF!</definedName>
    <definedName name="Q09_BRA_OC_EX">#REF!</definedName>
    <definedName name="Q09_BRA_OC_FE" localSheetId="7">#REF!</definedName>
    <definedName name="Q09_BRA_OC_FE">#REF!</definedName>
    <definedName name="Q09_BRA_OC_FO" localSheetId="7">#REF!</definedName>
    <definedName name="Q09_BRA_OC_FO">#REF!</definedName>
    <definedName name="Q09_BRA_OC_IM" localSheetId="7">#REF!</definedName>
    <definedName name="Q09_BRA_OC_IM">#REF!</definedName>
    <definedName name="Q09_BRA_OC_OU" localSheetId="7">#REF!</definedName>
    <definedName name="Q09_BRA_OC_OU">#REF!</definedName>
    <definedName name="Q09_BRA_OC_QC" localSheetId="7">#REF!</definedName>
    <definedName name="Q09_BRA_OC_QC">#REF!</definedName>
    <definedName name="Q09_BRA_OC_QP" localSheetId="7">#REF!</definedName>
    <definedName name="Q09_BRA_OC_QP">#REF!</definedName>
    <definedName name="Q09_BRA_OC_ST" localSheetId="7">#REF!</definedName>
    <definedName name="Q09_BRA_OC_ST">#REF!</definedName>
    <definedName name="Q09_BRA_OC_VST" localSheetId="7">#REF!</definedName>
    <definedName name="Q09_BRA_OC_VST">#REF!</definedName>
    <definedName name="Q09_BRA_OC_YLD" localSheetId="7">#REF!</definedName>
    <definedName name="Q09_BRA_OC_YLD">#REF!</definedName>
    <definedName name="Q09_BRA_OFP_PP" localSheetId="7">#REF!</definedName>
    <definedName name="Q09_BRA_OFP_PP">#REF!</definedName>
    <definedName name="Q09_BRA_OFP_QC" localSheetId="7">#REF!</definedName>
    <definedName name="Q09_BRA_OFP_QC">#REF!</definedName>
    <definedName name="Q09_BRA_OFP_QP" localSheetId="7">#REF!</definedName>
    <definedName name="Q09_BRA_OFP_QP">#REF!</definedName>
    <definedName name="Q09_BRA_OL_BF" localSheetId="7">#REF!</definedName>
    <definedName name="Q09_BRA_OL_BF">#REF!</definedName>
    <definedName name="Q09_BRA_OL_CP" localSheetId="7">#REF!</definedName>
    <definedName name="Q09_BRA_OL_CP">#REF!</definedName>
    <definedName name="Q09_BRA_OL_EX" localSheetId="7">#REF!</definedName>
    <definedName name="Q09_BRA_OL_EX">#REF!</definedName>
    <definedName name="Q09_BRA_OL_EXP" localSheetId="7">#REF!</definedName>
    <definedName name="Q09_BRA_OL_EXP">#REF!</definedName>
    <definedName name="Q09_BRA_OL_IM" localSheetId="7">#REF!</definedName>
    <definedName name="Q09_BRA_OL_IM">#REF!</definedName>
    <definedName name="Q09_BRA_OL_IMP" localSheetId="7">#REF!</definedName>
    <definedName name="Q09_BRA_OL_IMP">#REF!</definedName>
    <definedName name="Q09_BRA_OL_NT" localSheetId="7">#REF!</definedName>
    <definedName name="Q09_BRA_OL_NT">#REF!</definedName>
    <definedName name="Q09_BRA_OL_PP" localSheetId="7">#REF!</definedName>
    <definedName name="Q09_BRA_OL_PP">#REF!</definedName>
    <definedName name="Q09_BRA_OL_QC" localSheetId="7">#REF!</definedName>
    <definedName name="Q09_BRA_OL_QC">#REF!</definedName>
    <definedName name="Q09_BRA_OL_QP" localSheetId="7">#REF!</definedName>
    <definedName name="Q09_BRA_OL_QP">#REF!</definedName>
    <definedName name="Q09_BRA_OL_ST" localSheetId="7">#REF!</definedName>
    <definedName name="Q09_BRA_OL_ST">#REF!</definedName>
    <definedName name="Q09_BRA_OL_VST" localSheetId="7">#REF!</definedName>
    <definedName name="Q09_BRA_OL_VST">#REF!</definedName>
    <definedName name="Q09_BRA_OL_YLD" localSheetId="7">#REF!</definedName>
    <definedName name="Q09_BRA_OL_YLD">#REF!</definedName>
    <definedName name="Q09_BRA_OM_CP" localSheetId="7">#REF!</definedName>
    <definedName name="Q09_BRA_OM_CP">#REF!</definedName>
    <definedName name="Q09_BRA_OM_EX" localSheetId="7">#REF!</definedName>
    <definedName name="Q09_BRA_OM_EX">#REF!</definedName>
    <definedName name="Q09_BRA_OM_EXP" localSheetId="7">#REF!</definedName>
    <definedName name="Q09_BRA_OM_EXP">#REF!</definedName>
    <definedName name="Q09_BRA_OM_IM" localSheetId="7">#REF!</definedName>
    <definedName name="Q09_BRA_OM_IM">#REF!</definedName>
    <definedName name="Q09_BRA_OM_IMP" localSheetId="7">#REF!</definedName>
    <definedName name="Q09_BRA_OM_IMP">#REF!</definedName>
    <definedName name="Q09_BRA_OM_NT" localSheetId="7">#REF!</definedName>
    <definedName name="Q09_BRA_OM_NT">#REF!</definedName>
    <definedName name="Q09_BRA_OM_QC" localSheetId="7">#REF!</definedName>
    <definedName name="Q09_BRA_OM_QC">#REF!</definedName>
    <definedName name="Q09_BRA_OM_QP" localSheetId="7">#REF!</definedName>
    <definedName name="Q09_BRA_OM_QP">#REF!</definedName>
    <definedName name="Q09_BRA_OM_ST" localSheetId="7">#REF!</definedName>
    <definedName name="Q09_BRA_OM_ST">#REF!</definedName>
    <definedName name="Q09_BRA_OM_VST" localSheetId="7">#REF!</definedName>
    <definedName name="Q09_BRA_OM_VST">#REF!</definedName>
    <definedName name="Q09_BRA_OM_YLD" localSheetId="7">#REF!</definedName>
    <definedName name="Q09_BRA_OM_YLD">#REF!</definedName>
    <definedName name="Q09_BRA_ONP_PP" localSheetId="7">#REF!</definedName>
    <definedName name="Q09_BRA_ONP_PP">#REF!</definedName>
    <definedName name="Q09_BRA_ONP_QC" localSheetId="7">#REF!</definedName>
    <definedName name="Q09_BRA_ONP_QC">#REF!</definedName>
    <definedName name="Q09_BRA_ONP_QP" localSheetId="7">#REF!</definedName>
    <definedName name="Q09_BRA_ONP_QP">#REF!</definedName>
    <definedName name="Q09_BRA_OO_BF" localSheetId="7">#REF!</definedName>
    <definedName name="Q09_BRA_OO_BF">#REF!</definedName>
    <definedName name="Q09_BRA_OP_EX" localSheetId="7">#REF!</definedName>
    <definedName name="Q09_BRA_OP_EX">#REF!</definedName>
    <definedName name="Q09_BRA_OP_IM" localSheetId="7">#REF!</definedName>
    <definedName name="Q09_BRA_OP_IM">#REF!</definedName>
    <definedName name="Q09_BRA_OP_NT" localSheetId="7">#REF!</definedName>
    <definedName name="Q09_BRA_OP_NT">#REF!</definedName>
    <definedName name="Q09_BRA_OP_QC" localSheetId="7">#REF!</definedName>
    <definedName name="Q09_BRA_OP_QC">#REF!</definedName>
    <definedName name="Q09_BRA_OP_QP" localSheetId="7">#REF!</definedName>
    <definedName name="Q09_BRA_OP_QP">#REF!</definedName>
    <definedName name="Q09_BRA_OP_ST" localSheetId="7">#REF!</definedName>
    <definedName name="Q09_BRA_OP_ST">#REF!</definedName>
    <definedName name="Q09_BRA_OP_VST" localSheetId="7">#REF!</definedName>
    <definedName name="Q09_BRA_OP_VST">#REF!</definedName>
    <definedName name="Q09_BRA_OS_AH" localSheetId="7">#REF!</definedName>
    <definedName name="Q09_BRA_OS_AH">#REF!</definedName>
    <definedName name="Q09_BRA_OS_AH..NTH" localSheetId="7">#REF!</definedName>
    <definedName name="Q09_BRA_OS_AH..NTH">#REF!</definedName>
    <definedName name="Q09_BRA_OS_AH..STH" localSheetId="7">#REF!</definedName>
    <definedName name="Q09_BRA_OS_AH..STH">#REF!</definedName>
    <definedName name="Q09_BRA_OS_CP" localSheetId="7">#REF!</definedName>
    <definedName name="Q09_BRA_OS_CP">#REF!</definedName>
    <definedName name="Q09_BRA_OS_CR" localSheetId="7">#REF!</definedName>
    <definedName name="Q09_BRA_OS_CR">#REF!</definedName>
    <definedName name="Q09_BRA_OS_EX" localSheetId="7">#REF!</definedName>
    <definedName name="Q09_BRA_OS_EX">#REF!</definedName>
    <definedName name="Q09_BRA_OS_EXP" localSheetId="7">#REF!</definedName>
    <definedName name="Q09_BRA_OS_EXP">#REF!</definedName>
    <definedName name="Q09_BRA_OS_FE" localSheetId="7">#REF!</definedName>
    <definedName name="Q09_BRA_OS_FE">#REF!</definedName>
    <definedName name="Q09_BRA_OS_FO" localSheetId="7">#REF!</definedName>
    <definedName name="Q09_BRA_OS_FO">#REF!</definedName>
    <definedName name="Q09_BRA_OS_IM" localSheetId="7">#REF!</definedName>
    <definedName name="Q09_BRA_OS_IM">#REF!</definedName>
    <definedName name="Q09_BRA_OS_IMP" localSheetId="7">#REF!</definedName>
    <definedName name="Q09_BRA_OS_IMP">#REF!</definedName>
    <definedName name="Q09_BRA_OS_NT" localSheetId="7">#REF!</definedName>
    <definedName name="Q09_BRA_OS_NT">#REF!</definedName>
    <definedName name="Q09_BRA_OS_QC" localSheetId="7">#REF!</definedName>
    <definedName name="Q09_BRA_OS_QC">#REF!</definedName>
    <definedName name="Q09_BRA_OS_QP" localSheetId="7">#REF!</definedName>
    <definedName name="Q09_BRA_OS_QP">#REF!</definedName>
    <definedName name="Q09_BRA_OS_SD" localSheetId="7">#REF!</definedName>
    <definedName name="Q09_BRA_OS_SD">#REF!</definedName>
    <definedName name="Q09_BRA_OS_ST" localSheetId="7">#REF!</definedName>
    <definedName name="Q09_BRA_OS_ST">#REF!</definedName>
    <definedName name="Q09_BRA_OS_TRC..NZ" localSheetId="7">#REF!</definedName>
    <definedName name="Q09_BRA_OS_TRC..NZ">#REF!</definedName>
    <definedName name="Q09_BRA_OS_YLD" localSheetId="7">#REF!</definedName>
    <definedName name="Q09_BRA_OS_YLD">#REF!</definedName>
    <definedName name="Q09_BRA_OT_AH" localSheetId="7">#REF!</definedName>
    <definedName name="Q09_BRA_OT_AH">#REF!</definedName>
    <definedName name="Q09_BRA_OT_CPCI..SHEN" localSheetId="7">#REF!</definedName>
    <definedName name="Q09_BRA_OT_CPCI..SHEN">#REF!</definedName>
    <definedName name="Q09_BRA_OT_CPCI..SHFT" localSheetId="7">#REF!</definedName>
    <definedName name="Q09_BRA_OT_CPCI..SHFT">#REF!</definedName>
    <definedName name="Q09_BRA_OT_CPCI..SHNT" localSheetId="7">#REF!</definedName>
    <definedName name="Q09_BRA_OT_CPCI..SHNT">#REF!</definedName>
    <definedName name="Q09_BRA_OT_CPCI..SHSD" localSheetId="7">#REF!</definedName>
    <definedName name="Q09_BRA_OT_CPCI..SHSD">#REF!</definedName>
    <definedName name="Q09_BRA_OT_CPCI..SHTR" localSheetId="7">#REF!</definedName>
    <definedName name="Q09_BRA_OT_CPCI..SHTR">#REF!</definedName>
    <definedName name="Q09_BRA_OT_EX" localSheetId="7">#REF!</definedName>
    <definedName name="Q09_BRA_OT_EX">#REF!</definedName>
    <definedName name="Q09_BRA_OT_FE" localSheetId="7">#REF!</definedName>
    <definedName name="Q09_BRA_OT_FE">#REF!</definedName>
    <definedName name="Q09_BRA_OT_FO" localSheetId="7">#REF!</definedName>
    <definedName name="Q09_BRA_OT_FO">#REF!</definedName>
    <definedName name="Q09_BRA_OT_IM" localSheetId="7">#REF!</definedName>
    <definedName name="Q09_BRA_OT_IM">#REF!</definedName>
    <definedName name="Q09_BRA_OT_OU" localSheetId="7">#REF!</definedName>
    <definedName name="Q09_BRA_OT_OU">#REF!</definedName>
    <definedName name="Q09_BRA_OT_QC" localSheetId="7">#REF!</definedName>
    <definedName name="Q09_BRA_OT_QC">#REF!</definedName>
    <definedName name="Q09_BRA_OT_QP" localSheetId="7">#REF!</definedName>
    <definedName name="Q09_BRA_OT_QP">#REF!</definedName>
    <definedName name="Q09_BRA_OT_ST" localSheetId="7">#REF!</definedName>
    <definedName name="Q09_BRA_OT_ST">#REF!</definedName>
    <definedName name="Q09_BRA_OT_YLD" localSheetId="7">#REF!</definedName>
    <definedName name="Q09_BRA_OT_YLD">#REF!</definedName>
    <definedName name="Q09_BRA_PK_AN" localSheetId="7">#REF!</definedName>
    <definedName name="Q09_BRA_PK_AN">#REF!</definedName>
    <definedName name="Q09_BRA_PK_CP" localSheetId="7">#REF!</definedName>
    <definedName name="Q09_BRA_PK_CP">#REF!</definedName>
    <definedName name="Q09_BRA_PK_CW" localSheetId="7">#REF!</definedName>
    <definedName name="Q09_BRA_PK_CW">#REF!</definedName>
    <definedName name="Q09_BRA_PK_ER" localSheetId="7">#REF!</definedName>
    <definedName name="Q09_BRA_PK_ER">#REF!</definedName>
    <definedName name="Q09_BRA_PK_EX" localSheetId="7">#REF!</definedName>
    <definedName name="Q09_BRA_PK_EX">#REF!</definedName>
    <definedName name="Q09_BRA_PK_EXL" localSheetId="7">#REF!</definedName>
    <definedName name="Q09_BRA_PK_EXL">#REF!</definedName>
    <definedName name="Q09_BRA_PK_EXL..HD" localSheetId="7">#REF!</definedName>
    <definedName name="Q09_BRA_PK_EXL..HD">#REF!</definedName>
    <definedName name="Q09_BRA_PK_EXM" localSheetId="7">#REF!</definedName>
    <definedName name="Q09_BRA_PK_EXM">#REF!</definedName>
    <definedName name="Q09_BRA_PK_EXP" localSheetId="7">#REF!</definedName>
    <definedName name="Q09_BRA_PK_EXP">#REF!</definedName>
    <definedName name="Q09_BRA_PK_IM" localSheetId="7">#REF!</definedName>
    <definedName name="Q09_BRA_PK_IM">#REF!</definedName>
    <definedName name="Q09_BRA_PK_IML" localSheetId="7">#REF!</definedName>
    <definedName name="Q09_BRA_PK_IML">#REF!</definedName>
    <definedName name="Q09_BRA_PK_IML..HD" localSheetId="7">#REF!</definedName>
    <definedName name="Q09_BRA_PK_IML..HD">#REF!</definedName>
    <definedName name="Q09_BRA_PK_IMM" localSheetId="7">#REF!</definedName>
    <definedName name="Q09_BRA_PK_IMM">#REF!</definedName>
    <definedName name="Q09_BRA_PK_IMP" localSheetId="7">#REF!</definedName>
    <definedName name="Q09_BRA_PK_IMP">#REF!</definedName>
    <definedName name="Q09_BRA_PK_LI" localSheetId="7">#REF!</definedName>
    <definedName name="Q09_BRA_PK_LI">#REF!</definedName>
    <definedName name="Q09_BRA_PK_NT" localSheetId="7">#REF!</definedName>
    <definedName name="Q09_BRA_PK_NT">#REF!</definedName>
    <definedName name="Q09_BRA_PK_NT..BRA" localSheetId="7">#REF!</definedName>
    <definedName name="Q09_BRA_PK_NT..BRA">#REF!</definedName>
    <definedName name="Q09_BRA_PK_PP" localSheetId="7">#REF!</definedName>
    <definedName name="Q09_BRA_PK_PP">#REF!</definedName>
    <definedName name="Q09_BRA_PK_QC" localSheetId="7">#REF!</definedName>
    <definedName name="Q09_BRA_PK_QC">#REF!</definedName>
    <definedName name="Q09_BRA_PK_QP" localSheetId="7">#REF!</definedName>
    <definedName name="Q09_BRA_PK_QP">#REF!</definedName>
    <definedName name="Q09_BRA_PK_QPS" localSheetId="7">#REF!</definedName>
    <definedName name="Q09_BRA_PK_QPS">#REF!</definedName>
    <definedName name="Q09_BRA_PK_ST" localSheetId="7">#REF!</definedName>
    <definedName name="Q09_BRA_PK_ST">#REF!</definedName>
    <definedName name="Q09_BRA_PKL_AH" localSheetId="7">#REF!</definedName>
    <definedName name="Q09_BRA_PKL_AH">#REF!</definedName>
    <definedName name="Q09_BRA_PKL_CR" localSheetId="7">#REF!</definedName>
    <definedName name="Q09_BRA_PKL_CR">#REF!</definedName>
    <definedName name="Q09_BRA_PKL_EX" localSheetId="7">#REF!</definedName>
    <definedName name="Q09_BRA_PKL_EX">#REF!</definedName>
    <definedName name="Q09_BRA_PKL_IM" localSheetId="7">#REF!</definedName>
    <definedName name="Q09_BRA_PKL_IM">#REF!</definedName>
    <definedName name="Q09_BRA_PKL_QC" localSheetId="7">#REF!</definedName>
    <definedName name="Q09_BRA_PKL_QC">#REF!</definedName>
    <definedName name="Q09_BRA_PKL_QP" localSheetId="7">#REF!</definedName>
    <definedName name="Q09_BRA_PKL_QP">#REF!</definedName>
    <definedName name="Q09_BRA_PKL_ST" localSheetId="7">#REF!</definedName>
    <definedName name="Q09_BRA_PKL_ST">#REF!</definedName>
    <definedName name="Q09_BRA_PKL_VST" localSheetId="7">#REF!</definedName>
    <definedName name="Q09_BRA_PKL_VST">#REF!</definedName>
    <definedName name="Q09_BRA_PKL_YLD" localSheetId="7">#REF!</definedName>
    <definedName name="Q09_BRA_PKL_YLD">#REF!</definedName>
    <definedName name="Q09_BRA_PL_BF" localSheetId="7">#REF!</definedName>
    <definedName name="Q09_BRA_PL_BF">#REF!</definedName>
    <definedName name="Q09_BRA_PL_EX" localSheetId="7">#REF!</definedName>
    <definedName name="Q09_BRA_PL_EX">#REF!</definedName>
    <definedName name="Q09_BRA_PL_IM" localSheetId="7">#REF!</definedName>
    <definedName name="Q09_BRA_PL_IM">#REF!</definedName>
    <definedName name="Q09_BRA_PL_QC" localSheetId="7">#REF!</definedName>
    <definedName name="Q09_BRA_PL_QC">#REF!</definedName>
    <definedName name="Q09_BRA_PL_QP" localSheetId="7">#REF!</definedName>
    <definedName name="Q09_BRA_PL_QP">#REF!</definedName>
    <definedName name="Q09_BRA_PL_ST" localSheetId="7">#REF!</definedName>
    <definedName name="Q09_BRA_PL_ST">#REF!</definedName>
    <definedName name="Q09_BRA_PL_VST" localSheetId="7">#REF!</definedName>
    <definedName name="Q09_BRA_PL_VST">#REF!</definedName>
    <definedName name="Q09_BRA_PM_CP" localSheetId="7">#REF!</definedName>
    <definedName name="Q09_BRA_PM_CP">#REF!</definedName>
    <definedName name="Q09_BRA_PM_EX" localSheetId="7">#REF!</definedName>
    <definedName name="Q09_BRA_PM_EX">#REF!</definedName>
    <definedName name="Q09_BRA_PM_EXP" localSheetId="7">#REF!</definedName>
    <definedName name="Q09_BRA_PM_EXP">#REF!</definedName>
    <definedName name="Q09_BRA_PM_IM" localSheetId="7">#REF!</definedName>
    <definedName name="Q09_BRA_PM_IM">#REF!</definedName>
    <definedName name="Q09_BRA_PM_IMP" localSheetId="7">#REF!</definedName>
    <definedName name="Q09_BRA_PM_IMP">#REF!</definedName>
    <definedName name="Q09_BRA_PM_QC" localSheetId="7">#REF!</definedName>
    <definedName name="Q09_BRA_PM_QC">#REF!</definedName>
    <definedName name="Q09_BRA_PM_QP" localSheetId="7">#REF!</definedName>
    <definedName name="Q09_BRA_PM_QP">#REF!</definedName>
    <definedName name="Q09_BRA_PM_ST" localSheetId="7">#REF!</definedName>
    <definedName name="Q09_BRA_PM_ST">#REF!</definedName>
    <definedName name="Q09_BRA_PM_VST" localSheetId="7">#REF!</definedName>
    <definedName name="Q09_BRA_PM_VST">#REF!</definedName>
    <definedName name="Q09_BRA_PT_AN" localSheetId="7">#REF!</definedName>
    <definedName name="Q09_BRA_PT_AN">#REF!</definedName>
    <definedName name="Q09_BRA_PT_CP" localSheetId="7">#REF!</definedName>
    <definedName name="Q09_BRA_PT_CP">#REF!</definedName>
    <definedName name="Q09_BRA_PT_CW" localSheetId="7">#REF!</definedName>
    <definedName name="Q09_BRA_PT_CW">#REF!</definedName>
    <definedName name="Q09_BRA_PT_ER" localSheetId="7">#REF!</definedName>
    <definedName name="Q09_BRA_PT_ER">#REF!</definedName>
    <definedName name="Q09_BRA_PT_EX" localSheetId="7">#REF!</definedName>
    <definedName name="Q09_BRA_PT_EX">#REF!</definedName>
    <definedName name="Q09_BRA_PT_EXP" localSheetId="7">#REF!</definedName>
    <definedName name="Q09_BRA_PT_EXP">#REF!</definedName>
    <definedName name="Q09_BRA_PT_IM" localSheetId="7">#REF!</definedName>
    <definedName name="Q09_BRA_PT_IM">#REF!</definedName>
    <definedName name="Q09_BRA_PT_IMP" localSheetId="7">#REF!</definedName>
    <definedName name="Q09_BRA_PT_IMP">#REF!</definedName>
    <definedName name="Q09_BRA_PT_LI" localSheetId="7">#REF!</definedName>
    <definedName name="Q09_BRA_PT_LI">#REF!</definedName>
    <definedName name="Q09_BRA_PT_NT" localSheetId="7">#REF!</definedName>
    <definedName name="Q09_BRA_PT_NT">#REF!</definedName>
    <definedName name="Q09_BRA_PT_PP" localSheetId="7">#REF!</definedName>
    <definedName name="Q09_BRA_PT_PP">#REF!</definedName>
    <definedName name="Q09_BRA_PT_QC" localSheetId="7">#REF!</definedName>
    <definedName name="Q09_BRA_PT_QC">#REF!</definedName>
    <definedName name="Q09_BRA_PT_QP" localSheetId="7">#REF!</definedName>
    <definedName name="Q09_BRA_PT_QP">#REF!</definedName>
    <definedName name="Q09_BRA_PT_ST" localSheetId="7">#REF!</definedName>
    <definedName name="Q09_BRA_PT_ST">#REF!</definedName>
    <definedName name="Q09_BRA_PT_VST" localSheetId="7">#REF!</definedName>
    <definedName name="Q09_BRA_PT_VST">#REF!</definedName>
    <definedName name="Q09_BRA_RES_BF" localSheetId="7">#REF!</definedName>
    <definedName name="Q09_BRA_RES_BF">#REF!</definedName>
    <definedName name="Q09_BRA_RES_BF..BD" localSheetId="7">#REF!</definedName>
    <definedName name="Q09_BRA_RES_BF..BD">#REF!</definedName>
    <definedName name="Q09_BRA_RES_BF..BD..CONV" localSheetId="7">#REF!</definedName>
    <definedName name="Q09_BRA_RES_BF..BD..CONV">#REF!</definedName>
    <definedName name="Q09_BRA_RES_BF..ET" localSheetId="7">#REF!</definedName>
    <definedName name="Q09_BRA_RES_BF..ET">#REF!</definedName>
    <definedName name="Q09_BRA_RES_BF..ET..CONV" localSheetId="7">#REF!</definedName>
    <definedName name="Q09_BRA_RES_BF..ET..CONV">#REF!</definedName>
    <definedName name="Q09_BRA_RES_CC..BD" localSheetId="7">#REF!</definedName>
    <definedName name="Q09_BRA_RES_CC..BD">#REF!</definedName>
    <definedName name="Q09_BRA_RES_CC..ET" localSheetId="7">#REF!</definedName>
    <definedName name="Q09_BRA_RES_CC..ET">#REF!</definedName>
    <definedName name="Q09_BRA_RES_RV" localSheetId="7">#REF!</definedName>
    <definedName name="Q09_BRA_RES_RV">#REF!</definedName>
    <definedName name="Q09_BRA_RES_RV..BD" localSheetId="7">#REF!</definedName>
    <definedName name="Q09_BRA_RES_RV..BD">#REF!</definedName>
    <definedName name="Q09_BRA_RES_RV..ET" localSheetId="7">#REF!</definedName>
    <definedName name="Q09_BRA_RES_RV..ET">#REF!</definedName>
    <definedName name="Q09_BRA_RES_SV" localSheetId="7">#REF!</definedName>
    <definedName name="Q09_BRA_RES_SV">#REF!</definedName>
    <definedName name="Q09_BRA_RES_TC" localSheetId="7">#REF!</definedName>
    <definedName name="Q09_BRA_RES_TC">#REF!</definedName>
    <definedName name="Q09_BRA_RES_TDL" localSheetId="7">#REF!</definedName>
    <definedName name="Q09_BRA_RES_TDL">#REF!</definedName>
    <definedName name="Q09_BRA_RES_VAL" localSheetId="7">#REF!</definedName>
    <definedName name="Q09_BRA_RES_VAL">#REF!</definedName>
    <definedName name="Q09_BRA_RI_AH" localSheetId="7">#REF!</definedName>
    <definedName name="Q09_BRA_RI_AH">#REF!</definedName>
    <definedName name="Q09_BRA_RI_CP" localSheetId="7">#REF!</definedName>
    <definedName name="Q09_BRA_RI_CP">#REF!</definedName>
    <definedName name="Q09_BRA_RI_CPCI..SHEN" localSheetId="7">#REF!</definedName>
    <definedName name="Q09_BRA_RI_CPCI..SHEN">#REF!</definedName>
    <definedName name="Q09_BRA_RI_CPCI..SHFT" localSheetId="7">#REF!</definedName>
    <definedName name="Q09_BRA_RI_CPCI..SHFT">#REF!</definedName>
    <definedName name="Q09_BRA_RI_CPCI..SHNT" localSheetId="7">#REF!</definedName>
    <definedName name="Q09_BRA_RI_CPCI..SHNT">#REF!</definedName>
    <definedName name="Q09_BRA_RI_CPCI..SHSD" localSheetId="7">#REF!</definedName>
    <definedName name="Q09_BRA_RI_CPCI..SHSD">#REF!</definedName>
    <definedName name="Q09_BRA_RI_CPCI..SHTR" localSheetId="7">#REF!</definedName>
    <definedName name="Q09_BRA_RI_CPCI..SHTR">#REF!</definedName>
    <definedName name="Q09_BRA_RI_EX" localSheetId="7">#REF!</definedName>
    <definedName name="Q09_BRA_RI_EX">#REF!</definedName>
    <definedName name="Q09_BRA_RI_EXP" localSheetId="7">#REF!</definedName>
    <definedName name="Q09_BRA_RI_EXP">#REF!</definedName>
    <definedName name="Q09_BRA_RI_IM" localSheetId="7">#REF!</definedName>
    <definedName name="Q09_BRA_RI_IM">#REF!</definedName>
    <definedName name="Q09_BRA_RI_IMP" localSheetId="7">#REF!</definedName>
    <definedName name="Q09_BRA_RI_IMP">#REF!</definedName>
    <definedName name="Q09_BRA_RI_NT" localSheetId="7">#REF!</definedName>
    <definedName name="Q09_BRA_RI_NT">#REF!</definedName>
    <definedName name="Q09_BRA_RI_PP" localSheetId="7">#REF!</definedName>
    <definedName name="Q09_BRA_RI_PP">#REF!</definedName>
    <definedName name="Q09_BRA_RI_QC" localSheetId="7">#REF!</definedName>
    <definedName name="Q09_BRA_RI_QC">#REF!</definedName>
    <definedName name="Q09_BRA_RI_QP" localSheetId="7">#REF!</definedName>
    <definedName name="Q09_BRA_RI_QP">#REF!</definedName>
    <definedName name="Q09_BRA_RI_RH" localSheetId="7">#REF!</definedName>
    <definedName name="Q09_BRA_RI_RH">#REF!</definedName>
    <definedName name="Q09_BRA_RI_ST" localSheetId="7">#REF!</definedName>
    <definedName name="Q09_BRA_RI_ST">#REF!</definedName>
    <definedName name="Q09_BRA_RI_VST" localSheetId="7">#REF!</definedName>
    <definedName name="Q09_BRA_RI_VST">#REF!</definedName>
    <definedName name="Q09_BRA_RI_YLD" localSheetId="7">#REF!</definedName>
    <definedName name="Q09_BRA_RI_YLD">#REF!</definedName>
    <definedName name="Q09_BRA_RL_EX" localSheetId="7">#REF!</definedName>
    <definedName name="Q09_BRA_RL_EX">#REF!</definedName>
    <definedName name="Q09_BRA_RL_IM" localSheetId="7">#REF!</definedName>
    <definedName name="Q09_BRA_RL_IM">#REF!</definedName>
    <definedName name="Q09_BRA_RL_QC" localSheetId="7">#REF!</definedName>
    <definedName name="Q09_BRA_RL_QC">#REF!</definedName>
    <definedName name="Q09_BRA_RL_QP" localSheetId="7">#REF!</definedName>
    <definedName name="Q09_BRA_RL_QP">#REF!</definedName>
    <definedName name="Q09_BRA_RL_ST" localSheetId="7">#REF!</definedName>
    <definedName name="Q09_BRA_RL_ST">#REF!</definedName>
    <definedName name="Q09_BRA_RL_VST" localSheetId="7">#REF!</definedName>
    <definedName name="Q09_BRA_RL_VST">#REF!</definedName>
    <definedName name="Q09_BRA_RL_YLD" localSheetId="7">#REF!</definedName>
    <definedName name="Q09_BRA_RL_YLD">#REF!</definedName>
    <definedName name="Q09_BRA_RM_EX" localSheetId="7">#REF!</definedName>
    <definedName name="Q09_BRA_RM_EX">#REF!</definedName>
    <definedName name="Q09_BRA_RM_IM" localSheetId="7">#REF!</definedName>
    <definedName name="Q09_BRA_RM_IM">#REF!</definedName>
    <definedName name="Q09_BRA_RM_QC" localSheetId="7">#REF!</definedName>
    <definedName name="Q09_BRA_RM_QC">#REF!</definedName>
    <definedName name="Q09_BRA_RM_QP" localSheetId="7">#REF!</definedName>
    <definedName name="Q09_BRA_RM_QP">#REF!</definedName>
    <definedName name="Q09_BRA_RM_ST" localSheetId="7">#REF!</definedName>
    <definedName name="Q09_BRA_RM_ST">#REF!</definedName>
    <definedName name="Q09_BRA_RM_VST" localSheetId="7">#REF!</definedName>
    <definedName name="Q09_BRA_RM_VST">#REF!</definedName>
    <definedName name="Q09_BRA_RM_YLD" localSheetId="7">#REF!</definedName>
    <definedName name="Q09_BRA_RM_YLD">#REF!</definedName>
    <definedName name="Q09_BRA_RP_AH" localSheetId="7">#REF!</definedName>
    <definedName name="Q09_BRA_RP_AH">#REF!</definedName>
    <definedName name="Q09_BRA_RP_CPCI..SHEN" localSheetId="7">#REF!</definedName>
    <definedName name="Q09_BRA_RP_CPCI..SHEN">#REF!</definedName>
    <definedName name="Q09_BRA_RP_CPCI..SHFT" localSheetId="7">#REF!</definedName>
    <definedName name="Q09_BRA_RP_CPCI..SHFT">#REF!</definedName>
    <definedName name="Q09_BRA_RP_CPCI..SHNT" localSheetId="7">#REF!</definedName>
    <definedName name="Q09_BRA_RP_CPCI..SHNT">#REF!</definedName>
    <definedName name="Q09_BRA_RP_CPCI..SHSD" localSheetId="7">#REF!</definedName>
    <definedName name="Q09_BRA_RP_CPCI..SHSD">#REF!</definedName>
    <definedName name="Q09_BRA_RP_CPCI..SHTR" localSheetId="7">#REF!</definedName>
    <definedName name="Q09_BRA_RP_CPCI..SHTR">#REF!</definedName>
    <definedName name="Q09_BRA_RP_CR" localSheetId="7">#REF!</definedName>
    <definedName name="Q09_BRA_RP_CR">#REF!</definedName>
    <definedName name="Q09_BRA_RP_EX" localSheetId="7">#REF!</definedName>
    <definedName name="Q09_BRA_RP_EX">#REF!</definedName>
    <definedName name="Q09_BRA_RP_FE" localSheetId="7">#REF!</definedName>
    <definedName name="Q09_BRA_RP_FE">#REF!</definedName>
    <definedName name="Q09_BRA_RP_FO" localSheetId="7">#REF!</definedName>
    <definedName name="Q09_BRA_RP_FO">#REF!</definedName>
    <definedName name="Q09_BRA_RP_IM" localSheetId="7">#REF!</definedName>
    <definedName name="Q09_BRA_RP_IM">#REF!</definedName>
    <definedName name="Q09_BRA_RP_QC" localSheetId="7">#REF!</definedName>
    <definedName name="Q09_BRA_RP_QC">#REF!</definedName>
    <definedName name="Q09_BRA_RP_QP" localSheetId="7">#REF!</definedName>
    <definedName name="Q09_BRA_RP_QP">#REF!</definedName>
    <definedName name="Q09_BRA_RP_ST" localSheetId="7">#REF!</definedName>
    <definedName name="Q09_BRA_RP_ST">#REF!</definedName>
    <definedName name="Q09_BRA_RP_VST" localSheetId="7">#REF!</definedName>
    <definedName name="Q09_BRA_RP_VST">#REF!</definedName>
    <definedName name="Q09_BRA_RP_YLD" localSheetId="7">#REF!</definedName>
    <definedName name="Q09_BRA_RP_YLD">#REF!</definedName>
    <definedName name="Q09_BRA_RU_QP" localSheetId="7">#REF!</definedName>
    <definedName name="Q09_BRA_RU_QP">#REF!</definedName>
    <definedName name="Q09_BRA_RY_AH" localSheetId="7">#REF!</definedName>
    <definedName name="Q09_BRA_RY_AH">#REF!</definedName>
    <definedName name="Q09_BRA_RY_EX" localSheetId="7">#REF!</definedName>
    <definedName name="Q09_BRA_RY_EX">#REF!</definedName>
    <definedName name="Q09_BRA_RY_FE" localSheetId="7">#REF!</definedName>
    <definedName name="Q09_BRA_RY_FE">#REF!</definedName>
    <definedName name="Q09_BRA_RY_FO" localSheetId="7">#REF!</definedName>
    <definedName name="Q09_BRA_RY_FO">#REF!</definedName>
    <definedName name="Q09_BRA_RY_IM" localSheetId="7">#REF!</definedName>
    <definedName name="Q09_BRA_RY_IM">#REF!</definedName>
    <definedName name="Q09_BRA_RY_OU" localSheetId="7">#REF!</definedName>
    <definedName name="Q09_BRA_RY_OU">#REF!</definedName>
    <definedName name="Q09_BRA_RY_QC" localSheetId="7">#REF!</definedName>
    <definedName name="Q09_BRA_RY_QC">#REF!</definedName>
    <definedName name="Q09_BRA_RY_QP" localSheetId="7">#REF!</definedName>
    <definedName name="Q09_BRA_RY_QP">#REF!</definedName>
    <definedName name="Q09_BRA_RY_ST" localSheetId="7">#REF!</definedName>
    <definedName name="Q09_BRA_RY_ST">#REF!</definedName>
    <definedName name="Q09_BRA_RY_VST" localSheetId="7">#REF!</definedName>
    <definedName name="Q09_BRA_RY_VST">#REF!</definedName>
    <definedName name="Q09_BRA_RY_YLD" localSheetId="7">#REF!</definedName>
    <definedName name="Q09_BRA_RY_YLD">#REF!</definedName>
    <definedName name="Q09_BRA_SB_AH" localSheetId="7">#REF!</definedName>
    <definedName name="Q09_BRA_SB_AH">#REF!</definedName>
    <definedName name="Q09_BRA_SB_CPCI..SHEN" localSheetId="7">#REF!</definedName>
    <definedName name="Q09_BRA_SB_CPCI..SHEN">#REF!</definedName>
    <definedName name="Q09_BRA_SB_CPCI..SHFT" localSheetId="7">#REF!</definedName>
    <definedName name="Q09_BRA_SB_CPCI..SHFT">#REF!</definedName>
    <definedName name="Q09_BRA_SB_CPCI..SHNT" localSheetId="7">#REF!</definedName>
    <definedName name="Q09_BRA_SB_CPCI..SHNT">#REF!</definedName>
    <definedName name="Q09_BRA_SB_CPCI..SHSD" localSheetId="7">#REF!</definedName>
    <definedName name="Q09_BRA_SB_CPCI..SHSD">#REF!</definedName>
    <definedName name="Q09_BRA_SB_CPCI..SHTR" localSheetId="7">#REF!</definedName>
    <definedName name="Q09_BRA_SB_CPCI..SHTR">#REF!</definedName>
    <definedName name="Q09_BRA_SB_CR" localSheetId="7">#REF!</definedName>
    <definedName name="Q09_BRA_SB_CR">#REF!</definedName>
    <definedName name="Q09_BRA_SB_EX" localSheetId="7">#REF!</definedName>
    <definedName name="Q09_BRA_SB_EX">#REF!</definedName>
    <definedName name="Q09_BRA_SB_EXP" localSheetId="7">#REF!</definedName>
    <definedName name="Q09_BRA_SB_EXP">#REF!</definedName>
    <definedName name="Q09_BRA_SB_FE" localSheetId="7">#REF!</definedName>
    <definedName name="Q09_BRA_SB_FE">#REF!</definedName>
    <definedName name="Q09_BRA_SB_FO" localSheetId="7">#REF!</definedName>
    <definedName name="Q09_BRA_SB_FO">#REF!</definedName>
    <definedName name="Q09_BRA_SB_IM" localSheetId="7">#REF!</definedName>
    <definedName name="Q09_BRA_SB_IM">#REF!</definedName>
    <definedName name="Q09_BRA_SB_PP" localSheetId="7">#REF!</definedName>
    <definedName name="Q09_BRA_SB_PP">#REF!</definedName>
    <definedName name="Q09_BRA_SB_QC" localSheetId="7">#REF!</definedName>
    <definedName name="Q09_BRA_SB_QC">#REF!</definedName>
    <definedName name="Q09_BRA_SB_QP" localSheetId="7">#REF!</definedName>
    <definedName name="Q09_BRA_SB_QP">#REF!</definedName>
    <definedName name="Q09_BRA_SB_RH" localSheetId="7">#REF!</definedName>
    <definedName name="Q09_BRA_SB_RH">#REF!</definedName>
    <definedName name="Q09_BRA_SB_RH..NTH" localSheetId="7">#REF!</definedName>
    <definedName name="Q09_BRA_SB_RH..NTH">#REF!</definedName>
    <definedName name="Q09_BRA_SB_RH..STH" localSheetId="7">#REF!</definedName>
    <definedName name="Q09_BRA_SB_RH..STH">#REF!</definedName>
    <definedName name="Q09_BRA_SB_SEED" localSheetId="7">#REF!</definedName>
    <definedName name="Q09_BRA_SB_SEED">#REF!</definedName>
    <definedName name="Q09_BRA_SB_ST" localSheetId="7">#REF!</definedName>
    <definedName name="Q09_BRA_SB_ST">#REF!</definedName>
    <definedName name="Q09_BRA_SB_VST" localSheetId="7">#REF!</definedName>
    <definedName name="Q09_BRA_SB_VST">#REF!</definedName>
    <definedName name="Q09_BRA_SB_YLD" localSheetId="7">#REF!</definedName>
    <definedName name="Q09_BRA_SB_YLD">#REF!</definedName>
    <definedName name="Q09_BRA_SBE_BF" localSheetId="7">#REF!</definedName>
    <definedName name="Q09_BRA_SBE_BF">#REF!</definedName>
    <definedName name="Q09_BRA_SBE_PG" localSheetId="7">#REF!</definedName>
    <definedName name="Q09_BRA_SBE_PG">#REF!</definedName>
    <definedName name="Q09_BRA_SBE_PGMAR" localSheetId="7">#REF!</definedName>
    <definedName name="Q09_BRA_SBE_PGMAR">#REF!</definedName>
    <definedName name="Q09_BRA_SBE_PP" localSheetId="7">#REF!</definedName>
    <definedName name="Q09_BRA_SBE_PP">#REF!</definedName>
    <definedName name="Q09_BRA_SCA_AH" localSheetId="7">#REF!</definedName>
    <definedName name="Q09_BRA_SCA_AH">#REF!</definedName>
    <definedName name="Q09_BRA_SCA_BF" localSheetId="7">#REF!</definedName>
    <definedName name="Q09_BRA_SCA_BF">#REF!</definedName>
    <definedName name="Q09_BRA_SCA_PG" localSheetId="7">#REF!</definedName>
    <definedName name="Q09_BRA_SCA_PG">#REF!</definedName>
    <definedName name="Q09_BRA_SCA_PGMAR" localSheetId="7">#REF!</definedName>
    <definedName name="Q09_BRA_SCA_PGMAR">#REF!</definedName>
    <definedName name="Q09_BRA_SCA_PP" localSheetId="7">#REF!</definedName>
    <definedName name="Q09_BRA_SCA_PP">#REF!</definedName>
    <definedName name="Q09_BRA_SCA_QP" localSheetId="7">#REF!</definedName>
    <definedName name="Q09_BRA_SCA_QP">#REF!</definedName>
    <definedName name="Q09_BRA_SCA_QP..ADJ" localSheetId="7">#REF!</definedName>
    <definedName name="Q09_BRA_SCA_QP..ADJ">#REF!</definedName>
    <definedName name="Q09_BRA_SCA_QP..ET_QP" localSheetId="7">#REF!</definedName>
    <definedName name="Q09_BRA_SCA_QP..ET_QP">#REF!</definedName>
    <definedName name="Q09_BRA_SCA_QP..SU_QP" localSheetId="7">#REF!</definedName>
    <definedName name="Q09_BRA_SCA_QP..SU_QP">#REF!</definedName>
    <definedName name="Q09_BRA_SCA_RET" localSheetId="7">#REF!</definedName>
    <definedName name="Q09_BRA_SCA_RET">#REF!</definedName>
    <definedName name="Q09_BRA_SCA_RH" localSheetId="7">#REF!</definedName>
    <definedName name="Q09_BRA_SCA_RH">#REF!</definedName>
    <definedName name="Q09_BRA_SCA_SH" localSheetId="7">#REF!</definedName>
    <definedName name="Q09_BRA_SCA_SH">#REF!</definedName>
    <definedName name="Q09_BRA_SCA_YLD" localSheetId="7">#REF!</definedName>
    <definedName name="Q09_BRA_SCA_YLD">#REF!</definedName>
    <definedName name="Q09_BRA_SCAS_PP" localSheetId="7">#REF!</definedName>
    <definedName name="Q09_BRA_SCAS_PP">#REF!</definedName>
    <definedName name="Q09_BRA_SF_AH" localSheetId="7">#REF!</definedName>
    <definedName name="Q09_BRA_SF_AH">#REF!</definedName>
    <definedName name="Q09_BRA_SF_CPCI..SHEN" localSheetId="7">#REF!</definedName>
    <definedName name="Q09_BRA_SF_CPCI..SHEN">#REF!</definedName>
    <definedName name="Q09_BRA_SF_CPCI..SHFT" localSheetId="7">#REF!</definedName>
    <definedName name="Q09_BRA_SF_CPCI..SHFT">#REF!</definedName>
    <definedName name="Q09_BRA_SF_CPCI..SHNT" localSheetId="7">#REF!</definedName>
    <definedName name="Q09_BRA_SF_CPCI..SHNT">#REF!</definedName>
    <definedName name="Q09_BRA_SF_CPCI..SHSD" localSheetId="7">#REF!</definedName>
    <definedName name="Q09_BRA_SF_CPCI..SHSD">#REF!</definedName>
    <definedName name="Q09_BRA_SF_CPCI..SHTR" localSheetId="7">#REF!</definedName>
    <definedName name="Q09_BRA_SF_CPCI..SHTR">#REF!</definedName>
    <definedName name="Q09_BRA_SF_CR" localSheetId="7">#REF!</definedName>
    <definedName name="Q09_BRA_SF_CR">#REF!</definedName>
    <definedName name="Q09_BRA_SF_EX" localSheetId="7">#REF!</definedName>
    <definedName name="Q09_BRA_SF_EX">#REF!</definedName>
    <definedName name="Q09_BRA_SF_FE" localSheetId="7">#REF!</definedName>
    <definedName name="Q09_BRA_SF_FE">#REF!</definedName>
    <definedName name="Q09_BRA_SF_FO" localSheetId="7">#REF!</definedName>
    <definedName name="Q09_BRA_SF_FO">#REF!</definedName>
    <definedName name="Q09_BRA_SF_IM" localSheetId="7">#REF!</definedName>
    <definedName name="Q09_BRA_SF_IM">#REF!</definedName>
    <definedName name="Q09_BRA_SF_QC" localSheetId="7">#REF!</definedName>
    <definedName name="Q09_BRA_SF_QC">#REF!</definedName>
    <definedName name="Q09_BRA_SF_QP" localSheetId="7">#REF!</definedName>
    <definedName name="Q09_BRA_SF_QP">#REF!</definedName>
    <definedName name="Q09_BRA_SF_ST" localSheetId="7">#REF!</definedName>
    <definedName name="Q09_BRA_SF_ST">#REF!</definedName>
    <definedName name="Q09_BRA_SF_VST" localSheetId="7">#REF!</definedName>
    <definedName name="Q09_BRA_SF_VST">#REF!</definedName>
    <definedName name="Q09_BRA_SF_YLD" localSheetId="7">#REF!</definedName>
    <definedName name="Q09_BRA_SF_YLD">#REF!</definedName>
    <definedName name="Q09_BRA_SFL_EX" localSheetId="7">#REF!</definedName>
    <definedName name="Q09_BRA_SFL_EX">#REF!</definedName>
    <definedName name="Q09_BRA_SFL_IM" localSheetId="7">#REF!</definedName>
    <definedName name="Q09_BRA_SFL_IM">#REF!</definedName>
    <definedName name="Q09_BRA_SFL_QC" localSheetId="7">#REF!</definedName>
    <definedName name="Q09_BRA_SFL_QC">#REF!</definedName>
    <definedName name="Q09_BRA_SFL_QP" localSheetId="7">#REF!</definedName>
    <definedName name="Q09_BRA_SFL_QP">#REF!</definedName>
    <definedName name="Q09_BRA_SFL_ST" localSheetId="7">#REF!</definedName>
    <definedName name="Q09_BRA_SFL_ST">#REF!</definedName>
    <definedName name="Q09_BRA_SFL_YLD" localSheetId="7">#REF!</definedName>
    <definedName name="Q09_BRA_SFL_YLD">#REF!</definedName>
    <definedName name="Q09_BRA_SFM_EX" localSheetId="7">#REF!</definedName>
    <definedName name="Q09_BRA_SFM_EX">#REF!</definedName>
    <definedName name="Q09_BRA_SFM_IM" localSheetId="7">#REF!</definedName>
    <definedName name="Q09_BRA_SFM_IM">#REF!</definedName>
    <definedName name="Q09_BRA_SFM_QC" localSheetId="7">#REF!</definedName>
    <definedName name="Q09_BRA_SFM_QC">#REF!</definedName>
    <definedName name="Q09_BRA_SFM_QP" localSheetId="7">#REF!</definedName>
    <definedName name="Q09_BRA_SFM_QP">#REF!</definedName>
    <definedName name="Q09_BRA_SFM_ST" localSheetId="7">#REF!</definedName>
    <definedName name="Q09_BRA_SFM_ST">#REF!</definedName>
    <definedName name="Q09_BRA_SFM_VST" localSheetId="7">#REF!</definedName>
    <definedName name="Q09_BRA_SFM_VST">#REF!</definedName>
    <definedName name="Q09_BRA_SFM_YLD" localSheetId="7">#REF!</definedName>
    <definedName name="Q09_BRA_SFM_YLD">#REF!</definedName>
    <definedName name="Q09_BRA_SH_CP" localSheetId="7">#REF!</definedName>
    <definedName name="Q09_BRA_SH_CP">#REF!</definedName>
    <definedName name="Q09_BRA_SH_CW" localSheetId="7">#REF!</definedName>
    <definedName name="Q09_BRA_SH_CW">#REF!</definedName>
    <definedName name="Q09_BRA_SH_EX" localSheetId="7">#REF!</definedName>
    <definedName name="Q09_BRA_SH_EX">#REF!</definedName>
    <definedName name="Q09_BRA_SH_EXL" localSheetId="7">#REF!</definedName>
    <definedName name="Q09_BRA_SH_EXL">#REF!</definedName>
    <definedName name="Q09_BRA_SH_EXL..HD" localSheetId="7">#REF!</definedName>
    <definedName name="Q09_BRA_SH_EXL..HD">#REF!</definedName>
    <definedName name="Q09_BRA_SH_EXM" localSheetId="7">#REF!</definedName>
    <definedName name="Q09_BRA_SH_EXM">#REF!</definedName>
    <definedName name="Q09_BRA_SH_EXP" localSheetId="7">#REF!</definedName>
    <definedName name="Q09_BRA_SH_EXP">#REF!</definedName>
    <definedName name="Q09_BRA_SH_IM" localSheetId="7">#REF!</definedName>
    <definedName name="Q09_BRA_SH_IM">#REF!</definedName>
    <definedName name="Q09_BRA_SH_IML" localSheetId="7">#REF!</definedName>
    <definedName name="Q09_BRA_SH_IML">#REF!</definedName>
    <definedName name="Q09_BRA_SH_IML..HD" localSheetId="7">#REF!</definedName>
    <definedName name="Q09_BRA_SH_IML..HD">#REF!</definedName>
    <definedName name="Q09_BRA_SH_IMM" localSheetId="7">#REF!</definedName>
    <definedName name="Q09_BRA_SH_IMM">#REF!</definedName>
    <definedName name="Q09_BRA_SH_IMP" localSheetId="7">#REF!</definedName>
    <definedName name="Q09_BRA_SH_IMP">#REF!</definedName>
    <definedName name="Q09_BRA_SH_LI" localSheetId="7">#REF!</definedName>
    <definedName name="Q09_BRA_SH_LI">#REF!</definedName>
    <definedName name="Q09_BRA_SH_NT" localSheetId="7">#REF!</definedName>
    <definedName name="Q09_BRA_SH_NT">#REF!</definedName>
    <definedName name="Q09_BRA_SH_QC" localSheetId="7">#REF!</definedName>
    <definedName name="Q09_BRA_SH_QC">#REF!</definedName>
    <definedName name="Q09_BRA_SH_QP" localSheetId="7">#REF!</definedName>
    <definedName name="Q09_BRA_SH_QP">#REF!</definedName>
    <definedName name="Q09_BRA_SH_QPS" localSheetId="7">#REF!</definedName>
    <definedName name="Q09_BRA_SH_QPS">#REF!</definedName>
    <definedName name="Q09_BRA_SH_ST" localSheetId="7">#REF!</definedName>
    <definedName name="Q09_BRA_SH_ST">#REF!</definedName>
    <definedName name="Q09_BRA_SL_EX" localSheetId="7">#REF!</definedName>
    <definedName name="Q09_BRA_SL_EX">#REF!</definedName>
    <definedName name="Q09_BRA_SL_EXP" localSheetId="7">#REF!</definedName>
    <definedName name="Q09_BRA_SL_EXP">#REF!</definedName>
    <definedName name="Q09_BRA_SL_IM" localSheetId="7">#REF!</definedName>
    <definedName name="Q09_BRA_SL_IM">#REF!</definedName>
    <definedName name="Q09_BRA_SL_QC" localSheetId="7">#REF!</definedName>
    <definedName name="Q09_BRA_SL_QC">#REF!</definedName>
    <definedName name="Q09_BRA_SL_QP" localSheetId="7">#REF!</definedName>
    <definedName name="Q09_BRA_SL_QP">#REF!</definedName>
    <definedName name="Q09_BRA_SL_ST" localSheetId="7">#REF!</definedName>
    <definedName name="Q09_BRA_SL_ST">#REF!</definedName>
    <definedName name="Q09_BRA_SL_VST" localSheetId="7">#REF!</definedName>
    <definedName name="Q09_BRA_SL_VST">#REF!</definedName>
    <definedName name="Q09_BRA_SL_YLD" localSheetId="7">#REF!</definedName>
    <definedName name="Q09_BRA_SL_YLD">#REF!</definedName>
    <definedName name="Q09_BRA_SM_EX" localSheetId="7">#REF!</definedName>
    <definedName name="Q09_BRA_SM_EX">#REF!</definedName>
    <definedName name="Q09_BRA_SM_EXP" localSheetId="7">#REF!</definedName>
    <definedName name="Q09_BRA_SM_EXP">#REF!</definedName>
    <definedName name="Q09_BRA_SM_IM" localSheetId="7">#REF!</definedName>
    <definedName name="Q09_BRA_SM_IM">#REF!</definedName>
    <definedName name="Q09_BRA_SM_QC" localSheetId="7">#REF!</definedName>
    <definedName name="Q09_BRA_SM_QC">#REF!</definedName>
    <definedName name="Q09_BRA_SM_QP" localSheetId="7">#REF!</definedName>
    <definedName name="Q09_BRA_SM_QP">#REF!</definedName>
    <definedName name="Q09_BRA_SM_ST" localSheetId="7">#REF!</definedName>
    <definedName name="Q09_BRA_SM_ST">#REF!</definedName>
    <definedName name="Q09_BRA_SM_VST" localSheetId="7">#REF!</definedName>
    <definedName name="Q09_BRA_SM_VST">#REF!</definedName>
    <definedName name="Q09_BRA_SM_YLD" localSheetId="7">#REF!</definedName>
    <definedName name="Q09_BRA_SM_YLD">#REF!</definedName>
    <definedName name="Q09_BRA_SMK_QC" localSheetId="7">#REF!</definedName>
    <definedName name="Q09_BRA_SMK_QC">#REF!</definedName>
    <definedName name="Q09_BRA_SMK_QP" localSheetId="7">#REF!</definedName>
    <definedName name="Q09_BRA_SMK_QP">#REF!</definedName>
    <definedName name="Q09_BRA_SMP_CP" localSheetId="7">#REF!</definedName>
    <definedName name="Q09_BRA_SMP_CP">#REF!</definedName>
    <definedName name="Q09_BRA_SMP_EX" localSheetId="7">#REF!</definedName>
    <definedName name="Q09_BRA_SMP_EX">#REF!</definedName>
    <definedName name="Q09_BRA_SMP_EXP" localSheetId="7">#REF!</definedName>
    <definedName name="Q09_BRA_SMP_EXP">#REF!</definedName>
    <definedName name="Q09_BRA_SMP_FAT" localSheetId="7">#REF!</definedName>
    <definedName name="Q09_BRA_SMP_FAT">#REF!</definedName>
    <definedName name="Q09_BRA_SMP_IM" localSheetId="7">#REF!</definedName>
    <definedName name="Q09_BRA_SMP_IM">#REF!</definedName>
    <definedName name="Q09_BRA_SMP_IMP" localSheetId="7">#REF!</definedName>
    <definedName name="Q09_BRA_SMP_IMP">#REF!</definedName>
    <definedName name="Q09_BRA_SMP_NFS" localSheetId="7">#REF!</definedName>
    <definedName name="Q09_BRA_SMP_NFS">#REF!</definedName>
    <definedName name="Q09_BRA_SMP_NT" localSheetId="7">#REF!</definedName>
    <definedName name="Q09_BRA_SMP_NT">#REF!</definedName>
    <definedName name="Q09_BRA_SMP_PP" localSheetId="7">#REF!</definedName>
    <definedName name="Q09_BRA_SMP_PP">#REF!</definedName>
    <definedName name="Q09_BRA_SMP_QC" localSheetId="7">#REF!</definedName>
    <definedName name="Q09_BRA_SMP_QC">#REF!</definedName>
    <definedName name="Q09_BRA_SMP_QP" localSheetId="7">#REF!</definedName>
    <definedName name="Q09_BRA_SMP_QP">#REF!</definedName>
    <definedName name="Q09_BRA_SMP_ST" localSheetId="7">#REF!</definedName>
    <definedName name="Q09_BRA_SMP_ST">#REF!</definedName>
    <definedName name="Q09_BRA_SMP_VST" localSheetId="7">#REF!</definedName>
    <definedName name="Q09_BRA_SMP_VST">#REF!</definedName>
    <definedName name="Q09_BRA_SO_AH" localSheetId="7">#REF!</definedName>
    <definedName name="Q09_BRA_SO_AH">#REF!</definedName>
    <definedName name="Q09_BRA_SO_CPCI..SHEN" localSheetId="7">#REF!</definedName>
    <definedName name="Q09_BRA_SO_CPCI..SHEN">#REF!</definedName>
    <definedName name="Q09_BRA_SO_CPCI..SHFT" localSheetId="7">#REF!</definedName>
    <definedName name="Q09_BRA_SO_CPCI..SHFT">#REF!</definedName>
    <definedName name="Q09_BRA_SO_CPCI..SHNT" localSheetId="7">#REF!</definedName>
    <definedName name="Q09_BRA_SO_CPCI..SHNT">#REF!</definedName>
    <definedName name="Q09_BRA_SO_CPCI..SHSD" localSheetId="7">#REF!</definedName>
    <definedName name="Q09_BRA_SO_CPCI..SHSD">#REF!</definedName>
    <definedName name="Q09_BRA_SO_CPCI..SHTR" localSheetId="7">#REF!</definedName>
    <definedName name="Q09_BRA_SO_CPCI..SHTR">#REF!</definedName>
    <definedName name="Q09_BRA_SO_EX" localSheetId="7">#REF!</definedName>
    <definedName name="Q09_BRA_SO_EX">#REF!</definedName>
    <definedName name="Q09_BRA_SO_FE" localSheetId="7">#REF!</definedName>
    <definedName name="Q09_BRA_SO_FE">#REF!</definedName>
    <definedName name="Q09_BRA_SO_FO" localSheetId="7">#REF!</definedName>
    <definedName name="Q09_BRA_SO_FO">#REF!</definedName>
    <definedName name="Q09_BRA_SO_IM" localSheetId="7">#REF!</definedName>
    <definedName name="Q09_BRA_SO_IM">#REF!</definedName>
    <definedName name="Q09_BRA_SO_OU" localSheetId="7">#REF!</definedName>
    <definedName name="Q09_BRA_SO_OU">#REF!</definedName>
    <definedName name="Q09_BRA_SO_QC" localSheetId="7">#REF!</definedName>
    <definedName name="Q09_BRA_SO_QC">#REF!</definedName>
    <definedName name="Q09_BRA_SO_QP" localSheetId="7">#REF!</definedName>
    <definedName name="Q09_BRA_SO_QP">#REF!</definedName>
    <definedName name="Q09_BRA_SO_ST" localSheetId="7">#REF!</definedName>
    <definedName name="Q09_BRA_SO_ST">#REF!</definedName>
    <definedName name="Q09_BRA_SO_VST" localSheetId="7">#REF!</definedName>
    <definedName name="Q09_BRA_SO_VST">#REF!</definedName>
    <definedName name="Q09_BRA_SO_YLD" localSheetId="7">#REF!</definedName>
    <definedName name="Q09_BRA_SO_YLD">#REF!</definedName>
    <definedName name="Q09_BRA_SU_EX" localSheetId="7">#REF!</definedName>
    <definedName name="Q09_BRA_SU_EX">#REF!</definedName>
    <definedName name="Q09_BRA_SU_EX..WUSA" localSheetId="7">#REF!</definedName>
    <definedName name="Q09_BRA_SU_EX..WUSA">#REF!</definedName>
    <definedName name="Q09_BRA_SU_IM" localSheetId="7">#REF!</definedName>
    <definedName name="Q09_BRA_SU_IM">#REF!</definedName>
    <definedName name="Q09_BRA_SU_MAR" localSheetId="7">#REF!</definedName>
    <definedName name="Q09_BRA_SU_MAR">#REF!</definedName>
    <definedName name="Q09_BRA_SU_PC" localSheetId="7">#REF!</definedName>
    <definedName name="Q09_BRA_SU_PC">#REF!</definedName>
    <definedName name="Q09_BRA_SU_QC" localSheetId="7">#REF!</definedName>
    <definedName name="Q09_BRA_SU_QC">#REF!</definedName>
    <definedName name="Q09_BRA_SU_QP" localSheetId="7">#REF!</definedName>
    <definedName name="Q09_BRA_SU_QP">#REF!</definedName>
    <definedName name="Q09_BRA_SU_ST" localSheetId="7">#REF!</definedName>
    <definedName name="Q09_BRA_SU_ST">#REF!</definedName>
    <definedName name="Q09_BRA_SU_TRQ..WUSA" localSheetId="7">#REF!</definedName>
    <definedName name="Q09_BRA_SU_TRQ..WUSA">#REF!</definedName>
    <definedName name="Q09_BRA_SUMOL_QP" localSheetId="7">#REF!</definedName>
    <definedName name="Q09_BRA_SUMOL_QP">#REF!</definedName>
    <definedName name="Q09_BRA_SUR_EX" localSheetId="7">#REF!</definedName>
    <definedName name="Q09_BRA_SUR_EX">#REF!</definedName>
    <definedName name="Q09_BRA_SUR_EX..OTH" localSheetId="7">#REF!</definedName>
    <definedName name="Q09_BRA_SUR_EX..OTH">#REF!</definedName>
    <definedName name="Q09_BRA_SUR_EX..QT..USA" localSheetId="7">#REF!</definedName>
    <definedName name="Q09_BRA_SUR_EX..QT..USA">#REF!</definedName>
    <definedName name="Q09_BRA_SUR_EXP" localSheetId="7">#REF!</definedName>
    <definedName name="Q09_BRA_SUR_EXP">#REF!</definedName>
    <definedName name="Q09_BRA_SUR_IM" localSheetId="7">#REF!</definedName>
    <definedName name="Q09_BRA_SUR_IM">#REF!</definedName>
    <definedName name="Q09_BRA_SUR_IMP" localSheetId="7">#REF!</definedName>
    <definedName name="Q09_BRA_SUR_IMP">#REF!</definedName>
    <definedName name="Q09_BRA_SUR_NT" localSheetId="7">#REF!</definedName>
    <definedName name="Q09_BRA_SUR_NT">#REF!</definedName>
    <definedName name="Q09_BRA_SUR_RET" localSheetId="7">#REF!</definedName>
    <definedName name="Q09_BRA_SUR_RET">#REF!</definedName>
    <definedName name="Q09_BRA_SUR_TAR" localSheetId="7">#REF!</definedName>
    <definedName name="Q09_BRA_SUR_TAR">#REF!</definedName>
    <definedName name="Q09_BRA_SUR_WP" localSheetId="7">#REF!</definedName>
    <definedName name="Q09_BRA_SUR_WP">#REF!</definedName>
    <definedName name="Q09_BRA_SUW_CP" localSheetId="7">#REF!</definedName>
    <definedName name="Q09_BRA_SUW_CP">#REF!</definedName>
    <definedName name="Q09_BRA_SUW_EX" localSheetId="7">#REF!</definedName>
    <definedName name="Q09_BRA_SUW_EX">#REF!</definedName>
    <definedName name="Q09_BRA_SUW_EXP" localSheetId="7">#REF!</definedName>
    <definedName name="Q09_BRA_SUW_EXP">#REF!</definedName>
    <definedName name="Q09_BRA_SUW_FO" localSheetId="7">#REF!</definedName>
    <definedName name="Q09_BRA_SUW_FO">#REF!</definedName>
    <definedName name="Q09_BRA_SUW_IM" localSheetId="7">#REF!</definedName>
    <definedName name="Q09_BRA_SUW_IM">#REF!</definedName>
    <definedName name="Q09_BRA_SUW_IMP" localSheetId="7">#REF!</definedName>
    <definedName name="Q09_BRA_SUW_IMP">#REF!</definedName>
    <definedName name="Q09_BRA_SUW_NT" localSheetId="7">#REF!</definedName>
    <definedName name="Q09_BRA_SUW_NT">#REF!</definedName>
    <definedName name="Q09_BRA_SUW_RET" localSheetId="7">#REF!</definedName>
    <definedName name="Q09_BRA_SUW_RET">#REF!</definedName>
    <definedName name="Q09_BRA_SUW_TAR" localSheetId="7">#REF!</definedName>
    <definedName name="Q09_BRA_SUW_TAR">#REF!</definedName>
    <definedName name="Q09_BRA_VL_BF" localSheetId="7">#REF!</definedName>
    <definedName name="Q09_BRA_VL_BF">#REF!</definedName>
    <definedName name="Q09_BRA_VL_BF..BD..CONV" localSheetId="7">#REF!</definedName>
    <definedName name="Q09_BRA_VL_BF..BD..CONV">#REF!</definedName>
    <definedName name="Q09_BRA_VL_BF..BD..CONV..TN" localSheetId="7">#REF!</definedName>
    <definedName name="Q09_BRA_VL_BF..BD..CONV..TN">#REF!</definedName>
    <definedName name="Q09_BRA_VL_CP" localSheetId="7">#REF!</definedName>
    <definedName name="Q09_BRA_VL_CP">#REF!</definedName>
    <definedName name="Q09_BRA_VL_EX" localSheetId="7">#REF!</definedName>
    <definedName name="Q09_BRA_VL_EX">#REF!</definedName>
    <definedName name="Q09_BRA_VL_EXP" localSheetId="7">#REF!</definedName>
    <definedName name="Q09_BRA_VL_EXP">#REF!</definedName>
    <definedName name="Q09_BRA_VL_FO" localSheetId="7">#REF!</definedName>
    <definedName name="Q09_BRA_VL_FO">#REF!</definedName>
    <definedName name="Q09_BRA_VL_IM" localSheetId="7">#REF!</definedName>
    <definedName name="Q09_BRA_VL_IM">#REF!</definedName>
    <definedName name="Q09_BRA_VL_IMP" localSheetId="7">#REF!</definedName>
    <definedName name="Q09_BRA_VL_IMP">#REF!</definedName>
    <definedName name="Q09_BRA_VL_NT" localSheetId="7">#REF!</definedName>
    <definedName name="Q09_BRA_VL_NT">#REF!</definedName>
    <definedName name="Q09_BRA_VL_QC" localSheetId="7">#REF!</definedName>
    <definedName name="Q09_BRA_VL_QC">#REF!</definedName>
    <definedName name="Q09_BRA_VL_QP" localSheetId="7">#REF!</definedName>
    <definedName name="Q09_BRA_VL_QP">#REF!</definedName>
    <definedName name="Q09_BRA_VL_ST" localSheetId="7">#REF!</definedName>
    <definedName name="Q09_BRA_VL_ST">#REF!</definedName>
    <definedName name="Q09_BRA_WG_WP" localSheetId="7">#REF!</definedName>
    <definedName name="Q09_BRA_WG_WP">#REF!</definedName>
    <definedName name="Q09_BRA_WMP_CP" localSheetId="7">#REF!</definedName>
    <definedName name="Q09_BRA_WMP_CP">#REF!</definedName>
    <definedName name="Q09_BRA_WMP_EX" localSheetId="7">#REF!</definedName>
    <definedName name="Q09_BRA_WMP_EX">#REF!</definedName>
    <definedName name="Q09_BRA_WMP_EXP" localSheetId="7">#REF!</definedName>
    <definedName name="Q09_BRA_WMP_EXP">#REF!</definedName>
    <definedName name="Q09_BRA_WMP_FAT" localSheetId="7">#REF!</definedName>
    <definedName name="Q09_BRA_WMP_FAT">#REF!</definedName>
    <definedName name="Q09_BRA_WMP_IM" localSheetId="7">#REF!</definedName>
    <definedName name="Q09_BRA_WMP_IM">#REF!</definedName>
    <definedName name="Q09_BRA_WMP_IMP" localSheetId="7">#REF!</definedName>
    <definedName name="Q09_BRA_WMP_IMP">#REF!</definedName>
    <definedName name="Q09_BRA_WMP_NFS" localSheetId="7">#REF!</definedName>
    <definedName name="Q09_BRA_WMP_NFS">#REF!</definedName>
    <definedName name="Q09_BRA_WMP_NT" localSheetId="7">#REF!</definedName>
    <definedName name="Q09_BRA_WMP_NT">#REF!</definedName>
    <definedName name="Q09_BRA_WMP_PP" localSheetId="7">#REF!</definedName>
    <definedName name="Q09_BRA_WMP_PP">#REF!</definedName>
    <definedName name="Q09_BRA_WMP_QC" localSheetId="7">#REF!</definedName>
    <definedName name="Q09_BRA_WMP_QC">#REF!</definedName>
    <definedName name="Q09_BRA_WMP_QP" localSheetId="7">#REF!</definedName>
    <definedName name="Q09_BRA_WMP_QP">#REF!</definedName>
    <definedName name="Q09_BRA_WMP_ST" localSheetId="7">#REF!</definedName>
    <definedName name="Q09_BRA_WMP_ST">#REF!</definedName>
    <definedName name="Q09_BRA_WMP_VST" localSheetId="7">#REF!</definedName>
    <definedName name="Q09_BRA_WMP_VST">#REF!</definedName>
    <definedName name="Q09_BRA_WT_AH" localSheetId="7">#REF!</definedName>
    <definedName name="Q09_BRA_WT_AH">#REF!</definedName>
    <definedName name="Q09_BRA_WT_BF" localSheetId="7">#REF!</definedName>
    <definedName name="Q09_BRA_WT_BF">#REF!</definedName>
    <definedName name="Q09_BRA_WT_CP" localSheetId="7">#REF!</definedName>
    <definedName name="Q09_BRA_WT_CP">#REF!</definedName>
    <definedName name="Q09_BRA_WT_CPCI..SHEN" localSheetId="7">#REF!</definedName>
    <definedName name="Q09_BRA_WT_CPCI..SHEN">#REF!</definedName>
    <definedName name="Q09_BRA_WT_CPCI..SHFT" localSheetId="7">#REF!</definedName>
    <definedName name="Q09_BRA_WT_CPCI..SHFT">#REF!</definedName>
    <definedName name="Q09_BRA_WT_CPCI..SHNT" localSheetId="7">#REF!</definedName>
    <definedName name="Q09_BRA_WT_CPCI..SHNT">#REF!</definedName>
    <definedName name="Q09_BRA_WT_CPCI..SHSD" localSheetId="7">#REF!</definedName>
    <definedName name="Q09_BRA_WT_CPCI..SHSD">#REF!</definedName>
    <definedName name="Q09_BRA_WT_CPCI..SHTR" localSheetId="7">#REF!</definedName>
    <definedName name="Q09_BRA_WT_CPCI..SHTR">#REF!</definedName>
    <definedName name="Q09_BRA_WT_EX" localSheetId="7">#REF!</definedName>
    <definedName name="Q09_BRA_WT_EX">#REF!</definedName>
    <definedName name="Q09_BRA_WT_EXP" localSheetId="7">#REF!</definedName>
    <definedName name="Q09_BRA_WT_EXP">#REF!</definedName>
    <definedName name="Q09_BRA_WT_FE" localSheetId="7">#REF!</definedName>
    <definedName name="Q09_BRA_WT_FE">#REF!</definedName>
    <definedName name="Q09_BRA_WT_FO" localSheetId="7">#REF!</definedName>
    <definedName name="Q09_BRA_WT_FO">#REF!</definedName>
    <definedName name="Q09_BRA_WT_IM" localSheetId="7">#REF!</definedName>
    <definedName name="Q09_BRA_WT_IM">#REF!</definedName>
    <definedName name="Q09_BRA_WT_IMP" localSheetId="7">#REF!</definedName>
    <definedName name="Q09_BRA_WT_IMP">#REF!</definedName>
    <definedName name="Q09_BRA_WT_NT" localSheetId="7">#REF!</definedName>
    <definedName name="Q09_BRA_WT_NT">#REF!</definedName>
    <definedName name="Q09_BRA_WT_OU" localSheetId="7">#REF!</definedName>
    <definedName name="Q09_BRA_WT_OU">#REF!</definedName>
    <definedName name="Q09_BRA_WT_PP" localSheetId="7">#REF!</definedName>
    <definedName name="Q09_BRA_WT_PP">#REF!</definedName>
    <definedName name="Q09_BRA_WT_QC" localSheetId="7">#REF!</definedName>
    <definedName name="Q09_BRA_WT_QC">#REF!</definedName>
    <definedName name="Q09_BRA_WT_QP" localSheetId="7">#REF!</definedName>
    <definedName name="Q09_BRA_WT_QP">#REF!</definedName>
    <definedName name="Q09_BRA_WT_RH" localSheetId="7">#REF!</definedName>
    <definedName name="Q09_BRA_WT_RH">#REF!</definedName>
    <definedName name="Q09_BRA_WT_ST" localSheetId="7">#REF!</definedName>
    <definedName name="Q09_BRA_WT_ST">#REF!</definedName>
    <definedName name="Q09_BRA_WT_VST" localSheetId="7">#REF!</definedName>
    <definedName name="Q09_BRA_WT_VST">#REF!</definedName>
    <definedName name="Q09_BRA_WT_YLD" localSheetId="7">#REF!</definedName>
    <definedName name="Q09_BRA_WT_YLD">#REF!</definedName>
    <definedName name="Q09_BRA_WYP_EX" localSheetId="7">#REF!</definedName>
    <definedName name="Q09_BRA_WYP_EX">#REF!</definedName>
    <definedName name="Q09_BRA_WYP_FAT" localSheetId="7">#REF!</definedName>
    <definedName name="Q09_BRA_WYP_FAT">#REF!</definedName>
    <definedName name="Q09_BRA_WYP_IM" localSheetId="7">#REF!</definedName>
    <definedName name="Q09_BRA_WYP_IM">#REF!</definedName>
    <definedName name="Q09_BRA_WYP_NFS" localSheetId="7">#REF!</definedName>
    <definedName name="Q09_BRA_WYP_NFS">#REF!</definedName>
    <definedName name="Q09_BRA_WYP_NT" localSheetId="7">#REF!</definedName>
    <definedName name="Q09_BRA_WYP_NT">#REF!</definedName>
    <definedName name="Q10_BRA_ADD_CP..GAS" localSheetId="7">#REF!</definedName>
    <definedName name="Q10_BRA_ADD_CP..GAS">#REF!</definedName>
    <definedName name="Q10_BRA_ADD_CP..SPR" localSheetId="7">#REF!</definedName>
    <definedName name="Q10_BRA_ADD_CP..SPR">#REF!</definedName>
    <definedName name="Q10_BRA_ADD_MP..GAS" localSheetId="7">#REF!</definedName>
    <definedName name="Q10_BRA_ADD_MP..GAS">#REF!</definedName>
    <definedName name="Q10_BRA_ADD_MP..SPR" localSheetId="7">#REF!</definedName>
    <definedName name="Q10_BRA_ADD_MP..SPR">#REF!</definedName>
    <definedName name="Q10_BRA_AG_INV" localSheetId="7">#REF!</definedName>
    <definedName name="Q10_BRA_AG_INV">#REF!</definedName>
    <definedName name="Q10_BRA_BA_AH" localSheetId="7">#REF!</definedName>
    <definedName name="Q10_BRA_BA_AH">#REF!</definedName>
    <definedName name="Q10_BRA_BA_CPCI..SHEN" localSheetId="7">#REF!</definedName>
    <definedName name="Q10_BRA_BA_CPCI..SHEN">#REF!</definedName>
    <definedName name="Q10_BRA_BA_CPCI..SHFT" localSheetId="7">#REF!</definedName>
    <definedName name="Q10_BRA_BA_CPCI..SHFT">#REF!</definedName>
    <definedName name="Q10_BRA_BA_CPCI..SHNT" localSheetId="7">#REF!</definedName>
    <definedName name="Q10_BRA_BA_CPCI..SHNT">#REF!</definedName>
    <definedName name="Q10_BRA_BA_CPCI..SHSD" localSheetId="7">#REF!</definedName>
    <definedName name="Q10_BRA_BA_CPCI..SHSD">#REF!</definedName>
    <definedName name="Q10_BRA_BA_CPCI..SHTR" localSheetId="7">#REF!</definedName>
    <definedName name="Q10_BRA_BA_CPCI..SHTR">#REF!</definedName>
    <definedName name="Q10_BRA_BA_EX" localSheetId="7">#REF!</definedName>
    <definedName name="Q10_BRA_BA_EX">#REF!</definedName>
    <definedName name="Q10_BRA_BA_FE" localSheetId="7">#REF!</definedName>
    <definedName name="Q10_BRA_BA_FE">#REF!</definedName>
    <definedName name="Q10_BRA_BA_FO" localSheetId="7">#REF!</definedName>
    <definedName name="Q10_BRA_BA_FO">#REF!</definedName>
    <definedName name="Q10_BRA_BA_IM" localSheetId="7">#REF!</definedName>
    <definedName name="Q10_BRA_BA_IM">#REF!</definedName>
    <definedName name="Q10_BRA_BA_OU" localSheetId="7">#REF!</definedName>
    <definedName name="Q10_BRA_BA_OU">#REF!</definedName>
    <definedName name="Q10_BRA_BA_QC" localSheetId="7">#REF!</definedName>
    <definedName name="Q10_BRA_BA_QC">#REF!</definedName>
    <definedName name="Q10_BRA_BA_QP" localSheetId="7">#REF!</definedName>
    <definedName name="Q10_BRA_BA_QP">#REF!</definedName>
    <definedName name="Q10_BRA_BA_ST" localSheetId="7">#REF!</definedName>
    <definedName name="Q10_BRA_BA_ST">#REF!</definedName>
    <definedName name="Q10_BRA_BA_YLD" localSheetId="7">#REF!</definedName>
    <definedName name="Q10_BRA_BA_YLD">#REF!</definedName>
    <definedName name="Q10_BRA_BD_CP" localSheetId="7">#REF!</definedName>
    <definedName name="Q10_BRA_BD_CP">#REF!</definedName>
    <definedName name="Q10_BRA_BD_DP..BMD" localSheetId="7">#REF!</definedName>
    <definedName name="Q10_BRA_BD_DP..BMD">#REF!</definedName>
    <definedName name="Q10_BRA_BD_DP..RES" localSheetId="7">#REF!</definedName>
    <definedName name="Q10_BRA_BD_DP..RES">#REF!</definedName>
    <definedName name="Q10_BRA_BD_DP..VL" localSheetId="7">#REF!</definedName>
    <definedName name="Q10_BRA_BD_DP..VL">#REF!</definedName>
    <definedName name="Q10_BRA_BD_DP..VL..GAL" localSheetId="7">#REF!</definedName>
    <definedName name="Q10_BRA_BD_DP..VL..GAL">#REF!</definedName>
    <definedName name="Q10_BRA_BD_MAR" localSheetId="7">#REF!</definedName>
    <definedName name="Q10_BRA_BD_MAR">#REF!</definedName>
    <definedName name="Q10_BRA_BD_MP" localSheetId="7">#REF!</definedName>
    <definedName name="Q10_BRA_BD_MP">#REF!</definedName>
    <definedName name="Q10_BRA_BD_MP..GAL" localSheetId="7">#REF!</definedName>
    <definedName name="Q10_BRA_BD_MP..GAL">#REF!</definedName>
    <definedName name="Q10_BRA_BD_NC..BMD" localSheetId="7">#REF!</definedName>
    <definedName name="Q10_BRA_BD_NC..BMD">#REF!</definedName>
    <definedName name="Q10_BRA_BD_NC..BMD..CC" localSheetId="7">#REF!</definedName>
    <definedName name="Q10_BRA_BD_NC..BMD..CC">#REF!</definedName>
    <definedName name="Q10_BRA_BD_NC..BMD..CC..EUR" localSheetId="7">#REF!</definedName>
    <definedName name="Q10_BRA_BD_NC..BMD..CC..EUR">#REF!</definedName>
    <definedName name="Q10_BRA_BD_NC..BMD..OC" localSheetId="7">#REF!</definedName>
    <definedName name="Q10_BRA_BD_NC..BMD..OC">#REF!</definedName>
    <definedName name="Q10_BRA_BD_NC..BMD..OC..EUR" localSheetId="7">#REF!</definedName>
    <definedName name="Q10_BRA_BD_NC..BMD..OC..EUR">#REF!</definedName>
    <definedName name="Q10_BRA_BD_NC..RES" localSheetId="7">#REF!</definedName>
    <definedName name="Q10_BRA_BD_NC..RES">#REF!</definedName>
    <definedName name="Q10_BRA_BD_NC..RES..CC" localSheetId="7">#REF!</definedName>
    <definedName name="Q10_BRA_BD_NC..RES..CC">#REF!</definedName>
    <definedName name="Q10_BRA_BD_NC..RES..OC" localSheetId="7">#REF!</definedName>
    <definedName name="Q10_BRA_BD_NC..RES..OC">#REF!</definedName>
    <definedName name="Q10_BRA_BD_NC..VL" localSheetId="7">#REF!</definedName>
    <definedName name="Q10_BRA_BD_NC..VL">#REF!</definedName>
    <definedName name="Q10_BRA_BD_NC..VL..CC" localSheetId="7">#REF!</definedName>
    <definedName name="Q10_BRA_BD_NC..VL..CC">#REF!</definedName>
    <definedName name="Q10_BRA_BD_NC..VL..CON" localSheetId="7">#REF!</definedName>
    <definedName name="Q10_BRA_BD_NC..VL..CON">#REF!</definedName>
    <definedName name="Q10_BRA_BD_NC..VL..CON..TN" localSheetId="7">#REF!</definedName>
    <definedName name="Q10_BRA_BD_NC..VL..CON..TN">#REF!</definedName>
    <definedName name="Q10_BRA_BD_NC..VL..OC" localSheetId="7">#REF!</definedName>
    <definedName name="Q10_BRA_BD_NC..VL..OC">#REF!</definedName>
    <definedName name="Q10_BRA_BD_NC..VL..OIL" localSheetId="7">#REF!</definedName>
    <definedName name="Q10_BRA_BD_NC..VL..OIL">#REF!</definedName>
    <definedName name="Q10_BRA_BD_NC..VL..OIL..TN" localSheetId="7">#REF!</definedName>
    <definedName name="Q10_BRA_BD_NC..VL..OIL..TN">#REF!</definedName>
    <definedName name="Q10_BRA_BD_NC..VL..OILC" localSheetId="7">#REF!</definedName>
    <definedName name="Q10_BRA_BD_NC..VL..OILC">#REF!</definedName>
    <definedName name="Q10_BRA_BD_NC..VL..OILC..TN" localSheetId="7">#REF!</definedName>
    <definedName name="Q10_BRA_BD_NC..VL..OILC..TN">#REF!</definedName>
    <definedName name="Q10_BRA_BD_NT" localSheetId="7">#REF!</definedName>
    <definedName name="Q10_BRA_BD_NT">#REF!</definedName>
    <definedName name="Q10_BRA_BD_PP" localSheetId="7">#REF!</definedName>
    <definedName name="Q10_BRA_BD_PP">#REF!</definedName>
    <definedName name="Q10_BRA_BD_PR..DIE" localSheetId="7">#REF!</definedName>
    <definedName name="Q10_BRA_BD_PR..DIE">#REF!</definedName>
    <definedName name="Q10_BRA_BD_QC" localSheetId="7">#REF!</definedName>
    <definedName name="Q10_BRA_BD_QC">#REF!</definedName>
    <definedName name="Q10_BRA_BD_QC..GAL" localSheetId="7">#REF!</definedName>
    <definedName name="Q10_BRA_BD_QC..GAL">#REF!</definedName>
    <definedName name="Q10_BRA_BD_QC..TN" localSheetId="7">#REF!</definedName>
    <definedName name="Q10_BRA_BD_QC..TN">#REF!</definedName>
    <definedName name="Q10_BRA_BD_QCS" localSheetId="7">#REF!</definedName>
    <definedName name="Q10_BRA_BD_QCS">#REF!</definedName>
    <definedName name="Q10_BRA_BD_QCS..EFF" localSheetId="7">#REF!</definedName>
    <definedName name="Q10_BRA_BD_QCS..EFF">#REF!</definedName>
    <definedName name="Q10_BRA_BD_QCS..OBL" localSheetId="7">#REF!</definedName>
    <definedName name="Q10_BRA_BD_QCS..OBL">#REF!</definedName>
    <definedName name="Q10_BRA_BD_QCS..OBL..VOL" localSheetId="7">#REF!</definedName>
    <definedName name="Q10_BRA_BD_QCS..OBL..VOL">#REF!</definedName>
    <definedName name="Q10_BRA_BD_QP" localSheetId="7">#REF!</definedName>
    <definedName name="Q10_BRA_BD_QP">#REF!</definedName>
    <definedName name="Q10_BRA_BD_QP..BMD" localSheetId="7">#REF!</definedName>
    <definedName name="Q10_BRA_BD_QP..BMD">#REF!</definedName>
    <definedName name="Q10_BRA_BD_QP..NAGR" localSheetId="7">#REF!</definedName>
    <definedName name="Q10_BRA_BD_QP..NAGR">#REF!</definedName>
    <definedName name="Q10_BRA_BD_QP..OL" localSheetId="7">#REF!</definedName>
    <definedName name="Q10_BRA_BD_QP..OL">#REF!</definedName>
    <definedName name="Q10_BRA_BD_QP..OO" localSheetId="7">#REF!</definedName>
    <definedName name="Q10_BRA_BD_QP..OO">#REF!</definedName>
    <definedName name="Q10_BRA_BD_QP..PL" localSheetId="7">#REF!</definedName>
    <definedName name="Q10_BRA_BD_QP..PL">#REF!</definedName>
    <definedName name="Q10_BRA_BD_QP..RES" localSheetId="7">#REF!</definedName>
    <definedName name="Q10_BRA_BD_QP..RES">#REF!</definedName>
    <definedName name="Q10_BRA_BD_QP..VL" localSheetId="7">#REF!</definedName>
    <definedName name="Q10_BRA_BD_QP..VL">#REF!</definedName>
    <definedName name="Q10_BRA_BD_QPC..VL" localSheetId="7">#REF!</definedName>
    <definedName name="Q10_BRA_BD_QPC..VL">#REF!</definedName>
    <definedName name="Q10_BRA_BD_QPC..VL..TN" localSheetId="7">#REF!</definedName>
    <definedName name="Q10_BRA_BD_QPC..VL..TN">#REF!</definedName>
    <definedName name="Q10_BRA_BD_QPR..VL" localSheetId="7">#REF!</definedName>
    <definedName name="Q10_BRA_BD_QPR..VL">#REF!</definedName>
    <definedName name="Q10_BRA_BD_QPRL..VL" localSheetId="7">#REF!</definedName>
    <definedName name="Q10_BRA_BD_QPRL..VL">#REF!</definedName>
    <definedName name="Q10_BRA_BD_QPRU..VL" localSheetId="7">#REF!</definedName>
    <definedName name="Q10_BRA_BD_QPRU..VL">#REF!</definedName>
    <definedName name="Q10_BRA_BD_ROR..VL" localSheetId="7">#REF!</definedName>
    <definedName name="Q10_BRA_BD_ROR..VL">#REF!</definedName>
    <definedName name="Q10_BRA_BD_TARA" localSheetId="7">#REF!</definedName>
    <definedName name="Q10_BRA_BD_TARA">#REF!</definedName>
    <definedName name="Q10_BRA_BD_TARS" localSheetId="7">#REF!</definedName>
    <definedName name="Q10_BRA_BD_TARS">#REF!</definedName>
    <definedName name="Q10_BRA_BD_TAS" localSheetId="7">#REF!</definedName>
    <definedName name="Q10_BRA_BD_TAS">#REF!</definedName>
    <definedName name="Q10_BRA_BD_TAV" localSheetId="7">#REF!</definedName>
    <definedName name="Q10_BRA_BD_TAV">#REF!</definedName>
    <definedName name="Q10_BRA_BD_TAX" localSheetId="7">#REF!</definedName>
    <definedName name="Q10_BRA_BD_TAX">#REF!</definedName>
    <definedName name="Q10_BRA_BD_VNC..VL" localSheetId="7">#REF!</definedName>
    <definedName name="Q10_BRA_BD_VNC..VL">#REF!</definedName>
    <definedName name="Q10_BRA_BLD_QCS..ADD" localSheetId="7">#REF!</definedName>
    <definedName name="Q10_BRA_BLD_QCS..ADD">#REF!</definedName>
    <definedName name="Q10_BRA_BLEND_QC" localSheetId="7">#REF!</definedName>
    <definedName name="Q10_BRA_BLEND_QC">#REF!</definedName>
    <definedName name="Q10_BRA_BLEND_QC.PRICES" localSheetId="7">#REF!</definedName>
    <definedName name="Q10_BRA_BLEND_QC.PRICES">#REF!</definedName>
    <definedName name="Q10_BRA_BMD_AH" localSheetId="7">#REF!</definedName>
    <definedName name="Q10_BRA_BMD_AH">#REF!</definedName>
    <definedName name="Q10_BRA_BMD_AH..AGR" localSheetId="7">#REF!</definedName>
    <definedName name="Q10_BRA_BMD_AH..AGR">#REF!</definedName>
    <definedName name="Q10_BRA_BMD_AH..SHR" localSheetId="7">#REF!</definedName>
    <definedName name="Q10_BRA_BMD_AH..SHR">#REF!</definedName>
    <definedName name="Q10_BRA_BMD_BF..BD..CONV" localSheetId="7">#REF!</definedName>
    <definedName name="Q10_BRA_BMD_BF..BD..CONV">#REF!</definedName>
    <definedName name="Q10_BRA_BMD_CC" localSheetId="7">#REF!</definedName>
    <definedName name="Q10_BRA_BMD_CC">#REF!</definedName>
    <definedName name="Q10_BRA_BMD_LC" localSheetId="7">#REF!</definedName>
    <definedName name="Q10_BRA_BMD_LC">#REF!</definedName>
    <definedName name="Q10_BRA_BMD_MC" localSheetId="7">#REF!</definedName>
    <definedName name="Q10_BRA_BMD_MC">#REF!</definedName>
    <definedName name="Q10_BRA_BMD_PC" localSheetId="7">#REF!</definedName>
    <definedName name="Q10_BRA_BMD_PC">#REF!</definedName>
    <definedName name="Q10_BRA_BMD_TC" localSheetId="7">#REF!</definedName>
    <definedName name="Q10_BRA_BMD_TC">#REF!</definedName>
    <definedName name="Q10_BRA_BMD_TC..SPEC" localSheetId="7">#REF!</definedName>
    <definedName name="Q10_BRA_BMD_TC..SPEC">#REF!</definedName>
    <definedName name="Q10_BRA_BMD_TCI..EC" localSheetId="7">#REF!</definedName>
    <definedName name="Q10_BRA_BMD_TCI..EC">#REF!</definedName>
    <definedName name="Q10_BRA_BMD_TCI..LC" localSheetId="7">#REF!</definedName>
    <definedName name="Q10_BRA_BMD_TCI..LC">#REF!</definedName>
    <definedName name="Q10_BRA_BMD_TCI..MC" localSheetId="7">#REF!</definedName>
    <definedName name="Q10_BRA_BMD_TCI..MC">#REF!</definedName>
    <definedName name="Q10_BRA_BMD_TCL..EC" localSheetId="7">#REF!</definedName>
    <definedName name="Q10_BRA_BMD_TCL..EC">#REF!</definedName>
    <definedName name="Q10_BRA_BMD_TCL..LC" localSheetId="7">#REF!</definedName>
    <definedName name="Q10_BRA_BMD_TCL..LC">#REF!</definedName>
    <definedName name="Q10_BRA_BMD_TCL..MC" localSheetId="7">#REF!</definedName>
    <definedName name="Q10_BRA_BMD_TCL..MC">#REF!</definedName>
    <definedName name="Q10_BRA_BMD_TCR..EC" localSheetId="7">#REF!</definedName>
    <definedName name="Q10_BRA_BMD_TCR..EC">#REF!</definedName>
    <definedName name="Q10_BRA_BMD_TCR..LC" localSheetId="7">#REF!</definedName>
    <definedName name="Q10_BRA_BMD_TCR..LC">#REF!</definedName>
    <definedName name="Q10_BRA_BMD_TCR..MC" localSheetId="7">#REF!</definedName>
    <definedName name="Q10_BRA_BMD_TCR..MC">#REF!</definedName>
    <definedName name="Q10_BRA_BMD_TDI" localSheetId="7">#REF!</definedName>
    <definedName name="Q10_BRA_BMD_TDI">#REF!</definedName>
    <definedName name="Q10_BRA_BMD_TDL" localSheetId="7">#REF!</definedName>
    <definedName name="Q10_BRA_BMD_TDL">#REF!</definedName>
    <definedName name="Q10_BRA_BMD_TDR" localSheetId="7">#REF!</definedName>
    <definedName name="Q10_BRA_BMD_TDR">#REF!</definedName>
    <definedName name="Q10_BRA_BMD_YLD" localSheetId="7">#REF!</definedName>
    <definedName name="Q10_BRA_BMD_YLD">#REF!</definedName>
    <definedName name="Q10_BRA_BME_AH" localSheetId="7">#REF!</definedName>
    <definedName name="Q10_BRA_BME_AH">#REF!</definedName>
    <definedName name="Q10_BRA_BME_AH..AGR" localSheetId="7">#REF!</definedName>
    <definedName name="Q10_BRA_BME_AH..AGR">#REF!</definedName>
    <definedName name="Q10_BRA_BME_AH..SHR" localSheetId="7">#REF!</definedName>
    <definedName name="Q10_BRA_BME_AH..SHR">#REF!</definedName>
    <definedName name="Q10_BRA_BME_BF..ET..CONV" localSheetId="7">#REF!</definedName>
    <definedName name="Q10_BRA_BME_BF..ET..CONV">#REF!</definedName>
    <definedName name="Q10_BRA_BME_CC" localSheetId="7">#REF!</definedName>
    <definedName name="Q10_BRA_BME_CC">#REF!</definedName>
    <definedName name="Q10_BRA_BME_LC" localSheetId="7">#REF!</definedName>
    <definedName name="Q10_BRA_BME_LC">#REF!</definedName>
    <definedName name="Q10_BRA_BME_LC..EUR" localSheetId="7">#REF!</definedName>
    <definedName name="Q10_BRA_BME_LC..EUR">#REF!</definedName>
    <definedName name="Q10_BRA_BME_MC" localSheetId="7">#REF!</definedName>
    <definedName name="Q10_BRA_BME_MC">#REF!</definedName>
    <definedName name="Q10_BRA_BME_MC..EUR" localSheetId="7">#REF!</definedName>
    <definedName name="Q10_BRA_BME_MC..EUR">#REF!</definedName>
    <definedName name="Q10_BRA_BME_PC" localSheetId="7">#REF!</definedName>
    <definedName name="Q10_BRA_BME_PC">#REF!</definedName>
    <definedName name="Q10_BRA_BME_TC" localSheetId="7">#REF!</definedName>
    <definedName name="Q10_BRA_BME_TC">#REF!</definedName>
    <definedName name="Q10_BRA_BME_TC..SPEC" localSheetId="7">#REF!</definedName>
    <definedName name="Q10_BRA_BME_TC..SPEC">#REF!</definedName>
    <definedName name="Q10_BRA_BME_TC..SPEC..EUR" localSheetId="7">#REF!</definedName>
    <definedName name="Q10_BRA_BME_TC..SPEC..EUR">#REF!</definedName>
    <definedName name="Q10_BRA_BME_TCI..EC" localSheetId="7">#REF!</definedName>
    <definedName name="Q10_BRA_BME_TCI..EC">#REF!</definedName>
    <definedName name="Q10_BRA_BME_TCI..EC..EUR" localSheetId="7">#REF!</definedName>
    <definedName name="Q10_BRA_BME_TCI..EC..EUR">#REF!</definedName>
    <definedName name="Q10_BRA_BME_TCI..LC" localSheetId="7">#REF!</definedName>
    <definedName name="Q10_BRA_BME_TCI..LC">#REF!</definedName>
    <definedName name="Q10_BRA_BME_TCI..LC..EUR" localSheetId="7">#REF!</definedName>
    <definedName name="Q10_BRA_BME_TCI..LC..EUR">#REF!</definedName>
    <definedName name="Q10_BRA_BME_TCI..MC" localSheetId="7">#REF!</definedName>
    <definedName name="Q10_BRA_BME_TCI..MC">#REF!</definedName>
    <definedName name="Q10_BRA_BME_TCI..MC..EUR" localSheetId="7">#REF!</definedName>
    <definedName name="Q10_BRA_BME_TCI..MC..EUR">#REF!</definedName>
    <definedName name="Q10_BRA_BME_TCL..EC" localSheetId="7">#REF!</definedName>
    <definedName name="Q10_BRA_BME_TCL..EC">#REF!</definedName>
    <definedName name="Q10_BRA_BME_TCL..EC..EUR" localSheetId="7">#REF!</definedName>
    <definedName name="Q10_BRA_BME_TCL..EC..EUR">#REF!</definedName>
    <definedName name="Q10_BRA_BME_TCL..LC" localSheetId="7">#REF!</definedName>
    <definedName name="Q10_BRA_BME_TCL..LC">#REF!</definedName>
    <definedName name="Q10_BRA_BME_TCL..LC..EUR" localSheetId="7">#REF!</definedName>
    <definedName name="Q10_BRA_BME_TCL..LC..EUR">#REF!</definedName>
    <definedName name="Q10_BRA_BME_TCL..MC" localSheetId="7">#REF!</definedName>
    <definedName name="Q10_BRA_BME_TCL..MC">#REF!</definedName>
    <definedName name="Q10_BRA_BME_TCL..MC..EUR" localSheetId="7">#REF!</definedName>
    <definedName name="Q10_BRA_BME_TCL..MC..EUR">#REF!</definedName>
    <definedName name="Q10_BRA_BME_TCR..EC" localSheetId="7">#REF!</definedName>
    <definedName name="Q10_BRA_BME_TCR..EC">#REF!</definedName>
    <definedName name="Q10_BRA_BME_TCR..EC..EUR" localSheetId="7">#REF!</definedName>
    <definedName name="Q10_BRA_BME_TCR..EC..EUR">#REF!</definedName>
    <definedName name="Q10_BRA_BME_TCR..LC" localSheetId="7">#REF!</definedName>
    <definedName name="Q10_BRA_BME_TCR..LC">#REF!</definedName>
    <definedName name="Q10_BRA_BME_TCR..LC..EUR" localSheetId="7">#REF!</definedName>
    <definedName name="Q10_BRA_BME_TCR..LC..EUR">#REF!</definedName>
    <definedName name="Q10_BRA_BME_TCR..MC" localSheetId="7">#REF!</definedName>
    <definedName name="Q10_BRA_BME_TCR..MC">#REF!</definedName>
    <definedName name="Q10_BRA_BME_TCR..MC..EUR" localSheetId="7">#REF!</definedName>
    <definedName name="Q10_BRA_BME_TCR..MC..EUR">#REF!</definedName>
    <definedName name="Q10_BRA_BME_TDI" localSheetId="7">#REF!</definedName>
    <definedName name="Q10_BRA_BME_TDI">#REF!</definedName>
    <definedName name="Q10_BRA_BME_TDL" localSheetId="7">#REF!</definedName>
    <definedName name="Q10_BRA_BME_TDL">#REF!</definedName>
    <definedName name="Q10_BRA_BME_TDR" localSheetId="7">#REF!</definedName>
    <definedName name="Q10_BRA_BME_TDR">#REF!</definedName>
    <definedName name="Q10_BRA_BME_YLD" localSheetId="7">#REF!</definedName>
    <definedName name="Q10_BRA_BME_YLD">#REF!</definedName>
    <definedName name="Q10_BRA_BR_WP" localSheetId="7">#REF!</definedName>
    <definedName name="Q10_BRA_BR_WP">#REF!</definedName>
    <definedName name="Q10_BRA_BT_CP" localSheetId="7">#REF!</definedName>
    <definedName name="Q10_BRA_BT_CP">#REF!</definedName>
    <definedName name="Q10_BRA_BT_EX" localSheetId="7">#REF!</definedName>
    <definedName name="Q10_BRA_BT_EX">#REF!</definedName>
    <definedName name="Q10_BRA_BT_EXP" localSheetId="7">#REF!</definedName>
    <definedName name="Q10_BRA_BT_EXP">#REF!</definedName>
    <definedName name="Q10_BRA_BT_FAT" localSheetId="7">#REF!</definedName>
    <definedName name="Q10_BRA_BT_FAT">#REF!</definedName>
    <definedName name="Q10_BRA_BT_FO" localSheetId="7">#REF!</definedName>
    <definedName name="Q10_BRA_BT_FO">#REF!</definedName>
    <definedName name="Q10_BRA_BT_IM" localSheetId="7">#REF!</definedName>
    <definedName name="Q10_BRA_BT_IM">#REF!</definedName>
    <definedName name="Q10_BRA_BT_IMP" localSheetId="7">#REF!</definedName>
    <definedName name="Q10_BRA_BT_IMP">#REF!</definedName>
    <definedName name="Q10_BRA_BT_MULTI" localSheetId="7">#REF!</definedName>
    <definedName name="Q10_BRA_BT_MULTI">#REF!</definedName>
    <definedName name="Q10_BRA_BT_NFS" localSheetId="7">#REF!</definedName>
    <definedName name="Q10_BRA_BT_NFS">#REF!</definedName>
    <definedName name="Q10_BRA_BT_NT" localSheetId="7">#REF!</definedName>
    <definedName name="Q10_BRA_BT_NT">#REF!</definedName>
    <definedName name="Q10_BRA_BT_PP" localSheetId="7">#REF!</definedName>
    <definedName name="Q10_BRA_BT_PP">#REF!</definedName>
    <definedName name="Q10_BRA_BT_QC" localSheetId="7">#REF!</definedName>
    <definedName name="Q10_BRA_BT_QC">#REF!</definedName>
    <definedName name="Q10_BRA_BT_QP" localSheetId="7">#REF!</definedName>
    <definedName name="Q10_BRA_BT_QP">#REF!</definedName>
    <definedName name="Q10_BRA_BT_ST" localSheetId="7">#REF!</definedName>
    <definedName name="Q10_BRA_BT_ST">#REF!</definedName>
    <definedName name="Q10_BRA_BT_TAVE" localSheetId="7">#REF!</definedName>
    <definedName name="Q10_BRA_BT_TAVE">#REF!</definedName>
    <definedName name="Q10_BRA_BT_TAVI" localSheetId="7">#REF!</definedName>
    <definedName name="Q10_BRA_BT_TAVI">#REF!</definedName>
    <definedName name="Q10_BRA_BT_VST" localSheetId="7">#REF!</definedName>
    <definedName name="Q10_BRA_BT_VST">#REF!</definedName>
    <definedName name="Q10_BRA_BV_AN" localSheetId="7">#REF!</definedName>
    <definedName name="Q10_BRA_BV_AN">#REF!</definedName>
    <definedName name="Q10_BRA_BV_CI" localSheetId="7">#REF!</definedName>
    <definedName name="Q10_BRA_BV_CI">#REF!</definedName>
    <definedName name="Q10_BRA_BV_CP" localSheetId="7">#REF!</definedName>
    <definedName name="Q10_BRA_BV_CP">#REF!</definedName>
    <definedName name="Q10_BRA_BV_CW" localSheetId="7">#REF!</definedName>
    <definedName name="Q10_BRA_BV_CW">#REF!</definedName>
    <definedName name="Q10_BRA_BV_EPQ" localSheetId="7">#REF!</definedName>
    <definedName name="Q10_BRA_BV_EPQ">#REF!</definedName>
    <definedName name="Q10_BRA_BV_ER" localSheetId="7">#REF!</definedName>
    <definedName name="Q10_BRA_BV_ER">#REF!</definedName>
    <definedName name="Q10_BRA_BV_EX" localSheetId="7">#REF!</definedName>
    <definedName name="Q10_BRA_BV_EX">#REF!</definedName>
    <definedName name="Q10_BRA_BV_EXL" localSheetId="7">#REF!</definedName>
    <definedName name="Q10_BRA_BV_EXL">#REF!</definedName>
    <definedName name="Q10_BRA_BV_EXL..HD" localSheetId="7">#REF!</definedName>
    <definedName name="Q10_BRA_BV_EXL..HD">#REF!</definedName>
    <definedName name="Q10_BRA_BV_EXM" localSheetId="7">#REF!</definedName>
    <definedName name="Q10_BRA_BV_EXM">#REF!</definedName>
    <definedName name="Q10_BRA_BV_EXP" localSheetId="7">#REF!</definedName>
    <definedName name="Q10_BRA_BV_EXP">#REF!</definedName>
    <definedName name="Q10_BRA_BV_FO" localSheetId="7">#REF!</definedName>
    <definedName name="Q10_BRA_BV_FO">#REF!</definedName>
    <definedName name="Q10_BRA_BV_IM" localSheetId="7">#REF!</definedName>
    <definedName name="Q10_BRA_BV_IM">#REF!</definedName>
    <definedName name="Q10_BRA_BV_IML" localSheetId="7">#REF!</definedName>
    <definedName name="Q10_BRA_BV_IML">#REF!</definedName>
    <definedName name="Q10_BRA_BV_IML..HD" localSheetId="7">#REF!</definedName>
    <definedName name="Q10_BRA_BV_IML..HD">#REF!</definedName>
    <definedName name="Q10_BRA_BV_IMM" localSheetId="7">#REF!</definedName>
    <definedName name="Q10_BRA_BV_IMM">#REF!</definedName>
    <definedName name="Q10_BRA_BV_IMP" localSheetId="7">#REF!</definedName>
    <definedName name="Q10_BRA_BV_IMP">#REF!</definedName>
    <definedName name="Q10_BRA_BV_LI" localSheetId="7">#REF!</definedName>
    <definedName name="Q10_BRA_BV_LI">#REF!</definedName>
    <definedName name="Q10_BRA_BV_LI..OTH" localSheetId="7">#REF!</definedName>
    <definedName name="Q10_BRA_BV_LI..OTH">#REF!</definedName>
    <definedName name="Q10_BRA_BV_MULTI" localSheetId="7">#REF!</definedName>
    <definedName name="Q10_BRA_BV_MULTI">#REF!</definedName>
    <definedName name="Q10_BRA_BV_NT" localSheetId="7">#REF!</definedName>
    <definedName name="Q10_BRA_BV_NT">#REF!</definedName>
    <definedName name="Q10_BRA_BV_PP" localSheetId="7">#REF!</definedName>
    <definedName name="Q10_BRA_BV_PP">#REF!</definedName>
    <definedName name="Q10_BRA_BV_QC" localSheetId="7">#REF!</definedName>
    <definedName name="Q10_BRA_BV_QC">#REF!</definedName>
    <definedName name="Q10_BRA_BV_QP" localSheetId="7">#REF!</definedName>
    <definedName name="Q10_BRA_BV_QP">#REF!</definedName>
    <definedName name="Q10_BRA_BV_QPS" localSheetId="7">#REF!</definedName>
    <definedName name="Q10_BRA_BV_QPS">#REF!</definedName>
    <definedName name="Q10_BRA_BV_ST" localSheetId="7">#REF!</definedName>
    <definedName name="Q10_BRA_BV_ST">#REF!</definedName>
    <definedName name="Q10_BRA_BV_TAVE" localSheetId="7">#REF!</definedName>
    <definedName name="Q10_BRA_BV_TAVE">#REF!</definedName>
    <definedName name="Q10_BRA_BV_TAVI" localSheetId="7">#REF!</definedName>
    <definedName name="Q10_BRA_BV_TAVI">#REF!</definedName>
    <definedName name="Q10_BRA_BW_AH" localSheetId="7">#REF!</definedName>
    <definedName name="Q10_BRA_BW_AH">#REF!</definedName>
    <definedName name="Q10_BRA_BW_EX" localSheetId="7">#REF!</definedName>
    <definedName name="Q10_BRA_BW_EX">#REF!</definedName>
    <definedName name="Q10_BRA_BW_FE" localSheetId="7">#REF!</definedName>
    <definedName name="Q10_BRA_BW_FE">#REF!</definedName>
    <definedName name="Q10_BRA_BW_FO" localSheetId="7">#REF!</definedName>
    <definedName name="Q10_BRA_BW_FO">#REF!</definedName>
    <definedName name="Q10_BRA_BW_IM" localSheetId="7">#REF!</definedName>
    <definedName name="Q10_BRA_BW_IM">#REF!</definedName>
    <definedName name="Q10_BRA_BW_QC" localSheetId="7">#REF!</definedName>
    <definedName name="Q10_BRA_BW_QC">#REF!</definedName>
    <definedName name="Q10_BRA_BW_QP" localSheetId="7">#REF!</definedName>
    <definedName name="Q10_BRA_BW_QP">#REF!</definedName>
    <definedName name="Q10_BRA_BW_ST" localSheetId="7">#REF!</definedName>
    <definedName name="Q10_BRA_BW_ST">#REF!</definedName>
    <definedName name="Q10_BRA_BW_VST" localSheetId="7">#REF!</definedName>
    <definedName name="Q10_BRA_BW_VST">#REF!</definedName>
    <definedName name="Q10_BRA_BW_YLD" localSheetId="7">#REF!</definedName>
    <definedName name="Q10_BRA_BW_YLD">#REF!</definedName>
    <definedName name="Q10_BRA_CA_FAT" localSheetId="7">#REF!</definedName>
    <definedName name="Q10_BRA_CA_FAT">#REF!</definedName>
    <definedName name="Q10_BRA_CA_NFS" localSheetId="7">#REF!</definedName>
    <definedName name="Q10_BRA_CA_NFS">#REF!</definedName>
    <definedName name="Q10_BRA_CG_AH" localSheetId="7">#REF!</definedName>
    <definedName name="Q10_BRA_CG_AH">#REF!</definedName>
    <definedName name="Q10_BRA_CG_BF" localSheetId="7">#REF!</definedName>
    <definedName name="Q10_BRA_CG_BF">#REF!</definedName>
    <definedName name="Q10_BRA_CG_CP" localSheetId="7">#REF!</definedName>
    <definedName name="Q10_BRA_CG_CP">#REF!</definedName>
    <definedName name="Q10_BRA_CG_EX" localSheetId="7">#REF!</definedName>
    <definedName name="Q10_BRA_CG_EX">#REF!</definedName>
    <definedName name="Q10_BRA_CG_EXP" localSheetId="7">#REF!</definedName>
    <definedName name="Q10_BRA_CG_EXP">#REF!</definedName>
    <definedName name="Q10_BRA_CG_FE" localSheetId="7">#REF!</definedName>
    <definedName name="Q10_BRA_CG_FE">#REF!</definedName>
    <definedName name="Q10_BRA_CG_FO" localSheetId="7">#REF!</definedName>
    <definedName name="Q10_BRA_CG_FO">#REF!</definedName>
    <definedName name="Q10_BRA_CG_IM" localSheetId="7">#REF!</definedName>
    <definedName name="Q10_BRA_CG_IM">#REF!</definedName>
    <definedName name="Q10_BRA_CG_IMP" localSheetId="7">#REF!</definedName>
    <definedName name="Q10_BRA_CG_IMP">#REF!</definedName>
    <definedName name="Q10_BRA_CG_NT" localSheetId="7">#REF!</definedName>
    <definedName name="Q10_BRA_CG_NT">#REF!</definedName>
    <definedName name="Q10_BRA_CG_OU" localSheetId="7">#REF!</definedName>
    <definedName name="Q10_BRA_CG_OU">#REF!</definedName>
    <definedName name="Q10_BRA_CG_PP" localSheetId="7">#REF!</definedName>
    <definedName name="Q10_BRA_CG_PP">#REF!</definedName>
    <definedName name="Q10_BRA_CG_QC" localSheetId="7">#REF!</definedName>
    <definedName name="Q10_BRA_CG_QC">#REF!</definedName>
    <definedName name="Q10_BRA_CG_QP" localSheetId="7">#REF!</definedName>
    <definedName name="Q10_BRA_CG_QP">#REF!</definedName>
    <definedName name="Q10_BRA_CG_ST" localSheetId="7">#REF!</definedName>
    <definedName name="Q10_BRA_CG_ST">#REF!</definedName>
    <definedName name="Q10_BRA_CG_SWG" localSheetId="7">#REF!</definedName>
    <definedName name="Q10_BRA_CG_SWG">#REF!</definedName>
    <definedName name="Q10_BRA_CG_TAVE" localSheetId="7">#REF!</definedName>
    <definedName name="Q10_BRA_CG_TAVE">#REF!</definedName>
    <definedName name="Q10_BRA_CG_TAVI" localSheetId="7">#REF!</definedName>
    <definedName name="Q10_BRA_CG_TAVI">#REF!</definedName>
    <definedName name="Q10_BRA_CG_YLD" localSheetId="7">#REF!</definedName>
    <definedName name="Q10_BRA_CG_YLD">#REF!</definedName>
    <definedName name="Q10_BRA_CH_CP" localSheetId="7">#REF!</definedName>
    <definedName name="Q10_BRA_CH_CP">#REF!</definedName>
    <definedName name="Q10_BRA_CH_EX" localSheetId="7">#REF!</definedName>
    <definedName name="Q10_BRA_CH_EX">#REF!</definedName>
    <definedName name="Q10_BRA_CH_EXP" localSheetId="7">#REF!</definedName>
    <definedName name="Q10_BRA_CH_EXP">#REF!</definedName>
    <definedName name="Q10_BRA_CH_FAT" localSheetId="7">#REF!</definedName>
    <definedName name="Q10_BRA_CH_FAT">#REF!</definedName>
    <definedName name="Q10_BRA_CH_FO" localSheetId="7">#REF!</definedName>
    <definedName name="Q10_BRA_CH_FO">#REF!</definedName>
    <definedName name="Q10_BRA_CH_IM" localSheetId="7">#REF!</definedName>
    <definedName name="Q10_BRA_CH_IM">#REF!</definedName>
    <definedName name="Q10_BRA_CH_IMP" localSheetId="7">#REF!</definedName>
    <definedName name="Q10_BRA_CH_IMP">#REF!</definedName>
    <definedName name="Q10_BRA_CH_MULTI" localSheetId="7">#REF!</definedName>
    <definedName name="Q10_BRA_CH_MULTI">#REF!</definedName>
    <definedName name="Q10_BRA_CH_NFS" localSheetId="7">#REF!</definedName>
    <definedName name="Q10_BRA_CH_NFS">#REF!</definedName>
    <definedName name="Q10_BRA_CH_NT" localSheetId="7">#REF!</definedName>
    <definedName name="Q10_BRA_CH_NT">#REF!</definedName>
    <definedName name="Q10_BRA_CH_PP" localSheetId="7">#REF!</definedName>
    <definedName name="Q10_BRA_CH_PP">#REF!</definedName>
    <definedName name="Q10_BRA_CH_QC" localSheetId="7">#REF!</definedName>
    <definedName name="Q10_BRA_CH_QC">#REF!</definedName>
    <definedName name="Q10_BRA_CH_QP" localSheetId="7">#REF!</definedName>
    <definedName name="Q10_BRA_CH_QP">#REF!</definedName>
    <definedName name="Q10_BRA_CH_ST" localSheetId="7">#REF!</definedName>
    <definedName name="Q10_BRA_CH_ST">#REF!</definedName>
    <definedName name="Q10_BRA_CH_TAVE" localSheetId="7">#REF!</definedName>
    <definedName name="Q10_BRA_CH_TAVE">#REF!</definedName>
    <definedName name="Q10_BRA_CH_TAVI" localSheetId="7">#REF!</definedName>
    <definedName name="Q10_BRA_CH_TAVI">#REF!</definedName>
    <definedName name="Q10_BRA_CH_VST" localSheetId="7">#REF!</definedName>
    <definedName name="Q10_BRA_CH_VST">#REF!</definedName>
    <definedName name="Q10_BRA_CK_CP" localSheetId="7">#REF!</definedName>
    <definedName name="Q10_BRA_CK_CP">#REF!</definedName>
    <definedName name="Q10_BRA_CK_EPQ" localSheetId="7">#REF!</definedName>
    <definedName name="Q10_BRA_CK_EPQ">#REF!</definedName>
    <definedName name="Q10_BRA_CK_EX" localSheetId="7">#REF!</definedName>
    <definedName name="Q10_BRA_CK_EX">#REF!</definedName>
    <definedName name="Q10_BRA_CK_EXP" localSheetId="7">#REF!</definedName>
    <definedName name="Q10_BRA_CK_EXP">#REF!</definedName>
    <definedName name="Q10_BRA_CK_FO" localSheetId="7">#REF!</definedName>
    <definedName name="Q10_BRA_CK_FO">#REF!</definedName>
    <definedName name="Q10_BRA_CK_IM" localSheetId="7">#REF!</definedName>
    <definedName name="Q10_BRA_CK_IM">#REF!</definedName>
    <definedName name="Q10_BRA_CK_LI" localSheetId="7">#REF!</definedName>
    <definedName name="Q10_BRA_CK_LI">#REF!</definedName>
    <definedName name="Q10_BRA_CK_MAR" localSheetId="7">#REF!</definedName>
    <definedName name="Q10_BRA_CK_MAR">#REF!</definedName>
    <definedName name="Q10_BRA_CK_MULTI" localSheetId="7">#REF!</definedName>
    <definedName name="Q10_BRA_CK_MULTI">#REF!</definedName>
    <definedName name="Q10_BRA_CK_NT" localSheetId="7">#REF!</definedName>
    <definedName name="Q10_BRA_CK_NT">#REF!</definedName>
    <definedName name="Q10_BRA_CK_PP" localSheetId="7">#REF!</definedName>
    <definedName name="Q10_BRA_CK_PP">#REF!</definedName>
    <definedName name="Q10_BRA_CK_QC" localSheetId="7">#REF!</definedName>
    <definedName name="Q10_BRA_CK_QC">#REF!</definedName>
    <definedName name="Q10_BRA_CK_QP" localSheetId="7">#REF!</definedName>
    <definedName name="Q10_BRA_CK_QP">#REF!</definedName>
    <definedName name="Q10_BRA_CK_ST" localSheetId="7">#REF!</definedName>
    <definedName name="Q10_BRA_CK_ST">#REF!</definedName>
    <definedName name="Q10_BRA_CK_TAVE" localSheetId="7">#REF!</definedName>
    <definedName name="Q10_BRA_CK_TAVE">#REF!</definedName>
    <definedName name="Q10_BRA_CK_TAVI" localSheetId="7">#REF!</definedName>
    <definedName name="Q10_BRA_CK_TAVI">#REF!</definedName>
    <definedName name="Q10_BRA_CK_VST" localSheetId="7">#REF!</definedName>
    <definedName name="Q10_BRA_CK_VST">#REF!</definedName>
    <definedName name="Q10_BRA_CL_EX" localSheetId="7">#REF!</definedName>
    <definedName name="Q10_BRA_CL_EX">#REF!</definedName>
    <definedName name="Q10_BRA_CL_IM" localSheetId="7">#REF!</definedName>
    <definedName name="Q10_BRA_CL_IM">#REF!</definedName>
    <definedName name="Q10_BRA_CL_QC" localSheetId="7">#REF!</definedName>
    <definedName name="Q10_BRA_CL_QC">#REF!</definedName>
    <definedName name="Q10_BRA_CL_QP" localSheetId="7">#REF!</definedName>
    <definedName name="Q10_BRA_CL_QP">#REF!</definedName>
    <definedName name="Q10_BRA_CL_ST" localSheetId="7">#REF!</definedName>
    <definedName name="Q10_BRA_CL_ST">#REF!</definedName>
    <definedName name="Q10_BRA_CL_VST" localSheetId="7">#REF!</definedName>
    <definedName name="Q10_BRA_CL_VST">#REF!</definedName>
    <definedName name="Q10_BRA_CM_EX" localSheetId="7">#REF!</definedName>
    <definedName name="Q10_BRA_CM_EX">#REF!</definedName>
    <definedName name="Q10_BRA_CM_IM" localSheetId="7">#REF!</definedName>
    <definedName name="Q10_BRA_CM_IM">#REF!</definedName>
    <definedName name="Q10_BRA_CM_QC" localSheetId="7">#REF!</definedName>
    <definedName name="Q10_BRA_CM_QC">#REF!</definedName>
    <definedName name="Q10_BRA_CM_QP" localSheetId="7">#REF!</definedName>
    <definedName name="Q10_BRA_CM_QP">#REF!</definedName>
    <definedName name="Q10_BRA_CM_ST" localSheetId="7">#REF!</definedName>
    <definedName name="Q10_BRA_CM_ST">#REF!</definedName>
    <definedName name="Q10_BRA_CM_VST" localSheetId="7">#REF!</definedName>
    <definedName name="Q10_BRA_CM_VST">#REF!</definedName>
    <definedName name="Q10_BRA_CN_AH" localSheetId="7">#REF!</definedName>
    <definedName name="Q10_BRA_CN_AH">#REF!</definedName>
    <definedName name="Q10_BRA_CN_CR" localSheetId="7">#REF!</definedName>
    <definedName name="Q10_BRA_CN_CR">#REF!</definedName>
    <definedName name="Q10_BRA_CN_EX" localSheetId="7">#REF!</definedName>
    <definedName name="Q10_BRA_CN_EX">#REF!</definedName>
    <definedName name="Q10_BRA_CN_IM" localSheetId="7">#REF!</definedName>
    <definedName name="Q10_BRA_CN_IM">#REF!</definedName>
    <definedName name="Q10_BRA_CN_QC" localSheetId="7">#REF!</definedName>
    <definedName name="Q10_BRA_CN_QC">#REF!</definedName>
    <definedName name="Q10_BRA_CN_QP" localSheetId="7">#REF!</definedName>
    <definedName name="Q10_BRA_CN_QP">#REF!</definedName>
    <definedName name="Q10_BRA_CN_ST" localSheetId="7">#REF!</definedName>
    <definedName name="Q10_BRA_CN_ST">#REF!</definedName>
    <definedName name="Q10_BRA_CN_VST" localSheetId="7">#REF!</definedName>
    <definedName name="Q10_BRA_CN_VST">#REF!</definedName>
    <definedName name="Q10_BRA_CN_YLD" localSheetId="7">#REF!</definedName>
    <definedName name="Q10_BRA_CN_YLD">#REF!</definedName>
    <definedName name="Q10_BRA_CR_CPCI" localSheetId="7">#REF!</definedName>
    <definedName name="Q10_BRA_CR_CPCI">#REF!</definedName>
    <definedName name="Q10_BRA_CR_CPCI..SHE" localSheetId="7">#REF!</definedName>
    <definedName name="Q10_BRA_CR_CPCI..SHE">#REF!</definedName>
    <definedName name="Q10_BRA_CR_CPCI..SHR" localSheetId="7">#REF!</definedName>
    <definedName name="Q10_BRA_CR_CPCI..SHR">#REF!</definedName>
    <definedName name="Q10_BRA_CSE_AH" localSheetId="7">#REF!</definedName>
    <definedName name="Q10_BRA_CSE_AH">#REF!</definedName>
    <definedName name="Q10_BRA_CSE_CR" localSheetId="7">#REF!</definedName>
    <definedName name="Q10_BRA_CSE_CR">#REF!</definedName>
    <definedName name="Q10_BRA_CSE_EX" localSheetId="7">#REF!</definedName>
    <definedName name="Q10_BRA_CSE_EX">#REF!</definedName>
    <definedName name="Q10_BRA_CSE_FE" localSheetId="7">#REF!</definedName>
    <definedName name="Q10_BRA_CSE_FE">#REF!</definedName>
    <definedName name="Q10_BRA_CSE_FO" localSheetId="7">#REF!</definedName>
    <definedName name="Q10_BRA_CSE_FO">#REF!</definedName>
    <definedName name="Q10_BRA_CSE_IM" localSheetId="7">#REF!</definedName>
    <definedName name="Q10_BRA_CSE_IM">#REF!</definedName>
    <definedName name="Q10_BRA_CSE_QC" localSheetId="7">#REF!</definedName>
    <definedName name="Q10_BRA_CSE_QC">#REF!</definedName>
    <definedName name="Q10_BRA_CSE_QP" localSheetId="7">#REF!</definedName>
    <definedName name="Q10_BRA_CSE_QP">#REF!</definedName>
    <definedName name="Q10_BRA_CSE_ST" localSheetId="7">#REF!</definedName>
    <definedName name="Q10_BRA_CSE_ST">#REF!</definedName>
    <definedName name="Q10_BRA_CSE_VST" localSheetId="7">#REF!</definedName>
    <definedName name="Q10_BRA_CSE_VST">#REF!</definedName>
    <definedName name="Q10_BRA_CSE_YLD" localSheetId="7">#REF!</definedName>
    <definedName name="Q10_BRA_CSE_YLD">#REF!</definedName>
    <definedName name="Q10_BRA_CSL_EX" localSheetId="7">#REF!</definedName>
    <definedName name="Q10_BRA_CSL_EX">#REF!</definedName>
    <definedName name="Q10_BRA_CSL_IM" localSheetId="7">#REF!</definedName>
    <definedName name="Q10_BRA_CSL_IM">#REF!</definedName>
    <definedName name="Q10_BRA_CSL_QC" localSheetId="7">#REF!</definedName>
    <definedName name="Q10_BRA_CSL_QC">#REF!</definedName>
    <definedName name="Q10_BRA_CSL_QP" localSheetId="7">#REF!</definedName>
    <definedName name="Q10_BRA_CSL_QP">#REF!</definedName>
    <definedName name="Q10_BRA_CSL_ST" localSheetId="7">#REF!</definedName>
    <definedName name="Q10_BRA_CSL_ST">#REF!</definedName>
    <definedName name="Q10_BRA_CSL_VST" localSheetId="7">#REF!</definedName>
    <definedName name="Q10_BRA_CSL_VST">#REF!</definedName>
    <definedName name="Q10_BRA_CSM_EX" localSheetId="7">#REF!</definedName>
    <definedName name="Q10_BRA_CSM_EX">#REF!</definedName>
    <definedName name="Q10_BRA_CSM_IM" localSheetId="7">#REF!</definedName>
    <definedName name="Q10_BRA_CSM_IM">#REF!</definedName>
    <definedName name="Q10_BRA_CSM_QC" localSheetId="7">#REF!</definedName>
    <definedName name="Q10_BRA_CSM_QC">#REF!</definedName>
    <definedName name="Q10_BRA_CSM_QP" localSheetId="7">#REF!</definedName>
    <definedName name="Q10_BRA_CSM_QP">#REF!</definedName>
    <definedName name="Q10_BRA_CSM_ST" localSheetId="7">#REF!</definedName>
    <definedName name="Q10_BRA_CSM_ST">#REF!</definedName>
    <definedName name="Q10_BRA_CSM_VST" localSheetId="7">#REF!</definedName>
    <definedName name="Q10_BRA_CSM_VST">#REF!</definedName>
    <definedName name="Q10_BRA_CT_CPCI" localSheetId="7">#REF!</definedName>
    <definedName name="Q10_BRA_CT_CPCI">#REF!</definedName>
    <definedName name="Q10_BRA_CT_CPCI..SHEN" localSheetId="7">#REF!</definedName>
    <definedName name="Q10_BRA_CT_CPCI..SHEN">#REF!</definedName>
    <definedName name="Q10_BRA_CT_CPCI..SHFT" localSheetId="7">#REF!</definedName>
    <definedName name="Q10_BRA_CT_CPCI..SHFT">#REF!</definedName>
    <definedName name="Q10_BRA_CT_CPCI..SHNT" localSheetId="7">#REF!</definedName>
    <definedName name="Q10_BRA_CT_CPCI..SHNT">#REF!</definedName>
    <definedName name="Q10_BRA_CT_CPCI..SHSD" localSheetId="7">#REF!</definedName>
    <definedName name="Q10_BRA_CT_CPCI..SHSD">#REF!</definedName>
    <definedName name="Q10_BRA_CT_CPCI..SHTR" localSheetId="7">#REF!</definedName>
    <definedName name="Q10_BRA_CT_CPCI..SHTR">#REF!</definedName>
    <definedName name="Q10_BRA_CT_PP" localSheetId="7">#REF!</definedName>
    <definedName name="Q10_BRA_CT_PP">#REF!</definedName>
    <definedName name="Q10_BRA_CT_PP..2007" localSheetId="7">#REF!</definedName>
    <definedName name="Q10_BRA_CT_PP..2007">#REF!</definedName>
    <definedName name="Q10_BRA_CT_RH" localSheetId="7">#REF!</definedName>
    <definedName name="Q10_BRA_CT_RH">#REF!</definedName>
    <definedName name="Q10_BRA_CT_YLD" localSheetId="7">#REF!</definedName>
    <definedName name="Q10_BRA_CT_YLD">#REF!</definedName>
    <definedName name="Q10_BRA_DIE_CP" localSheetId="7">#REF!</definedName>
    <definedName name="Q10_BRA_DIE_CP">#REF!</definedName>
    <definedName name="Q10_BRA_DIE_CP..USD" localSheetId="7">#REF!</definedName>
    <definedName name="Q10_BRA_DIE_CP..USD">#REF!</definedName>
    <definedName name="Q10_BRA_DIE_MAR" localSheetId="7">#REF!</definedName>
    <definedName name="Q10_BRA_DIE_MAR">#REF!</definedName>
    <definedName name="Q10_BRA_DIE_QC" localSheetId="7">#REF!</definedName>
    <definedName name="Q10_BRA_DIE_QC">#REF!</definedName>
    <definedName name="Q10_BRA_DIE_QC..BAR" localSheetId="7">#REF!</definedName>
    <definedName name="Q10_BRA_DIE_QC..BAR">#REF!</definedName>
    <definedName name="Q10_BRA_DIE_TAX" localSheetId="7">#REF!</definedName>
    <definedName name="Q10_BRA_DIE_TAX">#REF!</definedName>
    <definedName name="Q10_BRA_DIE_WP" localSheetId="7">#REF!</definedName>
    <definedName name="Q10_BRA_DIE_WP">#REF!</definedName>
    <definedName name="Q10_BRA_EG_AN" localSheetId="7">#REF!</definedName>
    <definedName name="Q10_BRA_EG_AN">#REF!</definedName>
    <definedName name="Q10_BRA_EG_CP" localSheetId="7">#REF!</definedName>
    <definedName name="Q10_BRA_EG_CP">#REF!</definedName>
    <definedName name="Q10_BRA_EG_ER" localSheetId="7">#REF!</definedName>
    <definedName name="Q10_BRA_EG_ER">#REF!</definedName>
    <definedName name="Q10_BRA_EG_EX" localSheetId="7">#REF!</definedName>
    <definedName name="Q10_BRA_EG_EX">#REF!</definedName>
    <definedName name="Q10_BRA_EG_FO" localSheetId="7">#REF!</definedName>
    <definedName name="Q10_BRA_EG_FO">#REF!</definedName>
    <definedName name="Q10_BRA_EG_IM" localSheetId="7">#REF!</definedName>
    <definedName name="Q10_BRA_EG_IM">#REF!</definedName>
    <definedName name="Q10_BRA_EG_MULTI" localSheetId="7">#REF!</definedName>
    <definedName name="Q10_BRA_EG_MULTI">#REF!</definedName>
    <definedName name="Q10_BRA_EG_NT" localSheetId="7">#REF!</definedName>
    <definedName name="Q10_BRA_EG_NT">#REF!</definedName>
    <definedName name="Q10_BRA_EG_PP" localSheetId="7">#REF!</definedName>
    <definedName name="Q10_BRA_EG_PP">#REF!</definedName>
    <definedName name="Q10_BRA_EG_QC" localSheetId="7">#REF!</definedName>
    <definedName name="Q10_BRA_EG_QC">#REF!</definedName>
    <definedName name="Q10_BRA_EG_QP" localSheetId="7">#REF!</definedName>
    <definedName name="Q10_BRA_EG_QP">#REF!</definedName>
    <definedName name="Q10_BRA_EG_ST" localSheetId="7">#REF!</definedName>
    <definedName name="Q10_BRA_EG_ST">#REF!</definedName>
    <definedName name="Q10_BRA_ET_BLEND" localSheetId="7">#REF!</definedName>
    <definedName name="Q10_BRA_ET_BLEND">#REF!</definedName>
    <definedName name="Q10_BRA_ET_CP" localSheetId="7">#REF!</definedName>
    <definedName name="Q10_BRA_ET_CP">#REF!</definedName>
    <definedName name="Q10_BRA_ET_CP..GAL" localSheetId="7">#REF!</definedName>
    <definedName name="Q10_BRA_ET_CP..GAL">#REF!</definedName>
    <definedName name="Q10_BRA_ET_DP..BME" localSheetId="7">#REF!</definedName>
    <definedName name="Q10_BRA_ET_DP..BME">#REF!</definedName>
    <definedName name="Q10_BRA_ET_DP..RES" localSheetId="7">#REF!</definedName>
    <definedName name="Q10_BRA_ET_DP..RES">#REF!</definedName>
    <definedName name="Q10_BRA_ET_EX" localSheetId="7">#REF!</definedName>
    <definedName name="Q10_BRA_ET_EX">#REF!</definedName>
    <definedName name="Q10_BRA_ET_EX..LMC" localSheetId="7">#REF!</definedName>
    <definedName name="Q10_BRA_ET_EX..LMC">#REF!</definedName>
    <definedName name="Q10_BRA_ET_IM" localSheetId="7">#REF!</definedName>
    <definedName name="Q10_BRA_ET_IM">#REF!</definedName>
    <definedName name="Q10_BRA_ET_IM..LMC" localSheetId="7">#REF!</definedName>
    <definedName name="Q10_BRA_ET_IM..LMC">#REF!</definedName>
    <definedName name="Q10_BRA_ET_MAR" localSheetId="7">#REF!</definedName>
    <definedName name="Q10_BRA_ET_MAR">#REF!</definedName>
    <definedName name="Q10_BRA_ET_NC..BME" localSheetId="7">#REF!</definedName>
    <definedName name="Q10_BRA_ET_NC..BME">#REF!</definedName>
    <definedName name="Q10_BRA_ET_NC..BME..CC" localSheetId="7">#REF!</definedName>
    <definedName name="Q10_BRA_ET_NC..BME..CC">#REF!</definedName>
    <definedName name="Q10_BRA_ET_NC..BME..CC..EUR" localSheetId="7">#REF!</definedName>
    <definedName name="Q10_BRA_ET_NC..BME..CC..EUR">#REF!</definedName>
    <definedName name="Q10_BRA_ET_NC..BME..OC" localSheetId="7">#REF!</definedName>
    <definedName name="Q10_BRA_ET_NC..BME..OC">#REF!</definedName>
    <definedName name="Q10_BRA_ET_NC..BME..OC..EUR" localSheetId="7">#REF!</definedName>
    <definedName name="Q10_BRA_ET_NC..BME..OC..EUR">#REF!</definedName>
    <definedName name="Q10_BRA_ET_NC..RES" localSheetId="7">#REF!</definedName>
    <definedName name="Q10_BRA_ET_NC..RES">#REF!</definedName>
    <definedName name="Q10_BRA_ET_NC..RES..CC" localSheetId="7">#REF!</definedName>
    <definedName name="Q10_BRA_ET_NC..RES..CC">#REF!</definedName>
    <definedName name="Q10_BRA_ET_NC..RES..OC" localSheetId="7">#REF!</definedName>
    <definedName name="Q10_BRA_ET_NC..RES..OC">#REF!</definedName>
    <definedName name="Q10_BRA_ET_NT" localSheetId="7">#REF!</definedName>
    <definedName name="Q10_BRA_ET_NT">#REF!</definedName>
    <definedName name="Q10_BRA_ET_OU" localSheetId="7">#REF!</definedName>
    <definedName name="Q10_BRA_ET_OU">#REF!</definedName>
    <definedName name="Q10_BRA_ET_PP" localSheetId="7">#REF!</definedName>
    <definedName name="Q10_BRA_ET_PP">#REF!</definedName>
    <definedName name="Q10_BRA_ET_PP..wp" localSheetId="7">#REF!</definedName>
    <definedName name="Q10_BRA_ET_PP..wp">#REF!</definedName>
    <definedName name="Q10_BRA_ET_PR..GAS" localSheetId="7">#REF!</definedName>
    <definedName name="Q10_BRA_ET_PR..GAS">#REF!</definedName>
    <definedName name="Q10_BRA_ET_PREM..FFV" localSheetId="7">#REF!</definedName>
    <definedName name="Q10_BRA_ET_PREM..FFV">#REF!</definedName>
    <definedName name="Q10_BRA_ET_PREM..GAS" localSheetId="7">#REF!</definedName>
    <definedName name="Q10_BRA_ET_PREM..GAS">#REF!</definedName>
    <definedName name="Q10_BRA_ET_QC" localSheetId="7">#REF!</definedName>
    <definedName name="Q10_BRA_ET_QC">#REF!</definedName>
    <definedName name="Q10_BRA_ET_QC..GAL" localSheetId="7">#REF!</definedName>
    <definedName name="Q10_BRA_ET_QC..GAL">#REF!</definedName>
    <definedName name="Q10_BRA_ET_QC..LIT" localSheetId="7">#REF!</definedName>
    <definedName name="Q10_BRA_ET_QC..LIT">#REF!</definedName>
    <definedName name="Q10_BRA_ET_QCS" localSheetId="7">#REF!</definedName>
    <definedName name="Q10_BRA_ET_QCS">#REF!</definedName>
    <definedName name="Q10_BRA_ET_QCS..ADD" localSheetId="7">#REF!</definedName>
    <definedName name="Q10_BRA_ET_QCS..ADD">#REF!</definedName>
    <definedName name="Q10_BRA_ET_QCS..ADDM" localSheetId="7">#REF!</definedName>
    <definedName name="Q10_BRA_ET_QCS..ADDM">#REF!</definedName>
    <definedName name="Q10_BRA_ET_QCS..ETV" localSheetId="7">#REF!</definedName>
    <definedName name="Q10_BRA_ET_QCS..ETV">#REF!</definedName>
    <definedName name="Q10_BRA_ET_QCS..FFV" localSheetId="7">#REF!</definedName>
    <definedName name="Q10_BRA_ET_QCS..FFV">#REF!</definedName>
    <definedName name="Q10_BRA_ET_QCS..FFV..EQ" localSheetId="7">#REF!</definedName>
    <definedName name="Q10_BRA_ET_QCS..FFV..EQ">#REF!</definedName>
    <definedName name="Q10_BRA_ET_QCS..HBLD" localSheetId="7">#REF!</definedName>
    <definedName name="Q10_BRA_ET_QCS..HBLD">#REF!</definedName>
    <definedName name="Q10_BRA_ET_QCS..LBLD" localSheetId="7">#REF!</definedName>
    <definedName name="Q10_BRA_ET_QCS..LBLD">#REF!</definedName>
    <definedName name="Q10_BRA_ET_QCS..LBLD..EQ" localSheetId="7">#REF!</definedName>
    <definedName name="Q10_BRA_ET_QCS..LBLD..EQ">#REF!</definedName>
    <definedName name="Q10_BRA_ET_QCS..LIMIT" localSheetId="7">#REF!</definedName>
    <definedName name="Q10_BRA_ET_QCS..LIMIT">#REF!</definedName>
    <definedName name="Q10_BRA_ET_QCS..OBL" localSheetId="7">#REF!</definedName>
    <definedName name="Q10_BRA_ET_QCS..OBL">#REF!</definedName>
    <definedName name="Q10_BRA_ET_QCS..OBL..VOL" localSheetId="7">#REF!</definedName>
    <definedName name="Q10_BRA_ET_QCS..OBL..VOL">#REF!</definedName>
    <definedName name="Q10_BRA_ET_QP" localSheetId="7">#REF!</definedName>
    <definedName name="Q10_BRA_ET_QP">#REF!</definedName>
    <definedName name="Q10_BRA_ET_QP..BL09" localSheetId="7">#REF!</definedName>
    <definedName name="Q10_BRA_ET_QP..BL09">#REF!</definedName>
    <definedName name="Q10_BRA_ET_QP..BME" localSheetId="7">#REF!</definedName>
    <definedName name="Q10_BRA_ET_QP..BME">#REF!</definedName>
    <definedName name="Q10_BRA_ET_QP..FOLICHT" localSheetId="7">#REF!</definedName>
    <definedName name="Q10_BRA_ET_QP..FOLICHT">#REF!</definedName>
    <definedName name="Q10_BRA_ET_QP..LMC" localSheetId="7">#REF!</definedName>
    <definedName name="Q10_BRA_ET_QP..LMC">#REF!</definedName>
    <definedName name="Q10_BRA_ET_QP..MA" localSheetId="7">#REF!</definedName>
    <definedName name="Q10_BRA_ET_QP..MA">#REF!</definedName>
    <definedName name="Q10_BRA_ET_QP..NAGR" localSheetId="7">#REF!</definedName>
    <definedName name="Q10_BRA_ET_QP..NAGR">#REF!</definedName>
    <definedName name="Q10_BRA_ET_QP..OC" localSheetId="7">#REF!</definedName>
    <definedName name="Q10_BRA_ET_QP..OC">#REF!</definedName>
    <definedName name="Q10_BRA_ET_QP..RES" localSheetId="7">#REF!</definedName>
    <definedName name="Q10_BRA_ET_QP..RES">#REF!</definedName>
    <definedName name="Q10_BRA_ET_QP..SB" localSheetId="7">#REF!</definedName>
    <definedName name="Q10_BRA_ET_QP..SB">#REF!</definedName>
    <definedName name="Q10_BRA_ET_QP..SC" localSheetId="7">#REF!</definedName>
    <definedName name="Q10_BRA_ET_QP..SC">#REF!</definedName>
    <definedName name="Q10_BRA_ET_QP..SCA" localSheetId="7">#REF!</definedName>
    <definedName name="Q10_BRA_ET_QP..SCA">#REF!</definedName>
    <definedName name="Q10_BRA_ET_QP..WT" localSheetId="7">#REF!</definedName>
    <definedName name="Q10_BRA_ET_QP..WT">#REF!</definedName>
    <definedName name="Q10_BRA_ET_QP0" localSheetId="7">#REF!</definedName>
    <definedName name="Q10_BRA_ET_QP0">#REF!</definedName>
    <definedName name="Q10_BRA_ET_ST" localSheetId="7">#REF!</definedName>
    <definedName name="Q10_BRA_ET_ST">#REF!</definedName>
    <definedName name="Q10_BRA_ET_TARA" localSheetId="7">#REF!</definedName>
    <definedName name="Q10_BRA_ET_TARA">#REF!</definedName>
    <definedName name="Q10_BRA_ET_TARS" localSheetId="7">#REF!</definedName>
    <definedName name="Q10_BRA_ET_TARS">#REF!</definedName>
    <definedName name="Q10_BRA_ET_TAS" localSheetId="7">#REF!</definedName>
    <definedName name="Q10_BRA_ET_TAS">#REF!</definedName>
    <definedName name="Q10_BRA_ET_TAV" localSheetId="7">#REF!</definedName>
    <definedName name="Q10_BRA_ET_TAV">#REF!</definedName>
    <definedName name="Q10_BRA_ET_TAX" localSheetId="7">#REF!</definedName>
    <definedName name="Q10_BRA_ET_TAX">#REF!</definedName>
    <definedName name="Q10_BRA_ET_TAX..USD" localSheetId="7">#REF!</definedName>
    <definedName name="Q10_BRA_ET_TAX..USD">#REF!</definedName>
    <definedName name="Q10_BRA_ETV_SHR" localSheetId="7">#REF!</definedName>
    <definedName name="Q10_BRA_ETV_SHR">#REF!</definedName>
    <definedName name="Q10_BRA_FDP_CP" localSheetId="7">#REF!</definedName>
    <definedName name="Q10_BRA_FDP_CP">#REF!</definedName>
    <definedName name="Q10_BRA_FDP_EX" localSheetId="7">#REF!</definedName>
    <definedName name="Q10_BRA_FDP_EX">#REF!</definedName>
    <definedName name="Q10_BRA_FDP_FAT" localSheetId="7">#REF!</definedName>
    <definedName name="Q10_BRA_FDP_FAT">#REF!</definedName>
    <definedName name="Q10_BRA_FDP_FO" localSheetId="7">#REF!</definedName>
    <definedName name="Q10_BRA_FDP_FO">#REF!</definedName>
    <definedName name="Q10_BRA_FDP_IM" localSheetId="7">#REF!</definedName>
    <definedName name="Q10_BRA_FDP_IM">#REF!</definedName>
    <definedName name="Q10_BRA_FDP_IM..VAL" localSheetId="7">#REF!</definedName>
    <definedName name="Q10_BRA_FDP_IM..VAL">#REF!</definedName>
    <definedName name="Q10_BRA_FDP_NFS" localSheetId="7">#REF!</definedName>
    <definedName name="Q10_BRA_FDP_NFS">#REF!</definedName>
    <definedName name="Q10_BRA_FDP_NT" localSheetId="7">#REF!</definedName>
    <definedName name="Q10_BRA_FDP_NT">#REF!</definedName>
    <definedName name="Q10_BRA_FDP_QC" localSheetId="7">#REF!</definedName>
    <definedName name="Q10_BRA_FDP_QC">#REF!</definedName>
    <definedName name="Q10_BRA_FDP_QP" localSheetId="7">#REF!</definedName>
    <definedName name="Q10_BRA_FDP_QP">#REF!</definedName>
    <definedName name="Q10_BRA_FFV_CP..SPR" localSheetId="7">#REF!</definedName>
    <definedName name="Q10_BRA_FFV_CP..SPR">#REF!</definedName>
    <definedName name="Q10_BRA_FFV_MP..SPR" localSheetId="7">#REF!</definedName>
    <definedName name="Q10_BRA_FFV_MP..SPR">#REF!</definedName>
    <definedName name="Q10_BRA_FFV_SHR" localSheetId="7">#REF!</definedName>
    <definedName name="Q10_BRA_FFV_SHR">#REF!</definedName>
    <definedName name="Q10_BRA_FT_PP" localSheetId="7">#REF!</definedName>
    <definedName name="Q10_BRA_FT_PP">#REF!</definedName>
    <definedName name="Q10_BRA_FUEL_QC" localSheetId="7">#REF!</definedName>
    <definedName name="Q10_BRA_FUEL_QC">#REF!</definedName>
    <definedName name="Q10_BRA_GAS_CP" localSheetId="7">#REF!</definedName>
    <definedName name="Q10_BRA_GAS_CP">#REF!</definedName>
    <definedName name="Q10_BRA_GAS_CP..USD" localSheetId="7">#REF!</definedName>
    <definedName name="Q10_BRA_GAS_CP..USD">#REF!</definedName>
    <definedName name="Q10_BRA_GAS_MAR" localSheetId="7">#REF!</definedName>
    <definedName name="Q10_BRA_GAS_MAR">#REF!</definedName>
    <definedName name="Q10_BRA_GAS_QC" localSheetId="7">#REF!</definedName>
    <definedName name="Q10_BRA_GAS_QC">#REF!</definedName>
    <definedName name="Q10_BRA_GAS_QC..BAR" localSheetId="7">#REF!</definedName>
    <definedName name="Q10_BRA_GAS_QC..BAR">#REF!</definedName>
    <definedName name="Q10_BRA_GAS_QC..BL09" localSheetId="7">#REF!</definedName>
    <definedName name="Q10_BRA_GAS_QC..BL09">#REF!</definedName>
    <definedName name="Q10_BRA_GAS_TAX" localSheetId="7">#REF!</definedName>
    <definedName name="Q10_BRA_GAS_TAX">#REF!</definedName>
    <definedName name="Q10_BRA_GAS_WP" localSheetId="7">#REF!</definedName>
    <definedName name="Q10_BRA_GAS_WP">#REF!</definedName>
    <definedName name="Q10_BRA_GAZ_QC" localSheetId="7">#REF!</definedName>
    <definedName name="Q10_BRA_GAZ_QC">#REF!</definedName>
    <definedName name="Q10_BRA_GC_AU" localSheetId="7">#REF!</definedName>
    <definedName name="Q10_BRA_GC_AU">#REF!</definedName>
    <definedName name="Q10_BRA_GE_QC" localSheetId="7">#REF!</definedName>
    <definedName name="Q10_BRA_GE_QC">#REF!</definedName>
    <definedName name="Q10_BRA_GL_EX" localSheetId="7">#REF!</definedName>
    <definedName name="Q10_BRA_GL_EX">#REF!</definedName>
    <definedName name="Q10_BRA_GL_IM" localSheetId="7">#REF!</definedName>
    <definedName name="Q10_BRA_GL_IM">#REF!</definedName>
    <definedName name="Q10_BRA_GL_QC" localSheetId="7">#REF!</definedName>
    <definedName name="Q10_BRA_GL_QC">#REF!</definedName>
    <definedName name="Q10_BRA_GL_QP" localSheetId="7">#REF!</definedName>
    <definedName name="Q10_BRA_GL_QP">#REF!</definedName>
    <definedName name="Q10_BRA_GL_ST" localSheetId="7">#REF!</definedName>
    <definedName name="Q10_BRA_GL_ST">#REF!</definedName>
    <definedName name="Q10_BRA_GL_VST" localSheetId="7">#REF!</definedName>
    <definedName name="Q10_BRA_GL_VST">#REF!</definedName>
    <definedName name="Q10_BRA_GM_EX" localSheetId="7">#REF!</definedName>
    <definedName name="Q10_BRA_GM_EX">#REF!</definedName>
    <definedName name="Q10_BRA_GM_IM" localSheetId="7">#REF!</definedName>
    <definedName name="Q10_BRA_GM_IM">#REF!</definedName>
    <definedName name="Q10_BRA_GM_QC" localSheetId="7">#REF!</definedName>
    <definedName name="Q10_BRA_GM_QC">#REF!</definedName>
    <definedName name="Q10_BRA_GM_QP" localSheetId="7">#REF!</definedName>
    <definedName name="Q10_BRA_GM_QP">#REF!</definedName>
    <definedName name="Q10_BRA_GM_ST" localSheetId="7">#REF!</definedName>
    <definedName name="Q10_BRA_GM_ST">#REF!</definedName>
    <definedName name="Q10_BRA_GM_VST" localSheetId="7">#REF!</definedName>
    <definedName name="Q10_BRA_GM_VST">#REF!</definedName>
    <definedName name="Q10_BRA_GN_AH" localSheetId="7">#REF!</definedName>
    <definedName name="Q10_BRA_GN_AH">#REF!</definedName>
    <definedName name="Q10_BRA_GN_CR" localSheetId="7">#REF!</definedName>
    <definedName name="Q10_BRA_GN_CR">#REF!</definedName>
    <definedName name="Q10_BRA_GN_EX" localSheetId="7">#REF!</definedName>
    <definedName name="Q10_BRA_GN_EX">#REF!</definedName>
    <definedName name="Q10_BRA_GN_FE" localSheetId="7">#REF!</definedName>
    <definedName name="Q10_BRA_GN_FE">#REF!</definedName>
    <definedName name="Q10_BRA_GN_FO" localSheetId="7">#REF!</definedName>
    <definedName name="Q10_BRA_GN_FO">#REF!</definedName>
    <definedName name="Q10_BRA_GN_IM" localSheetId="7">#REF!</definedName>
    <definedName name="Q10_BRA_GN_IM">#REF!</definedName>
    <definedName name="Q10_BRA_GN_QC" localSheetId="7">#REF!</definedName>
    <definedName name="Q10_BRA_GN_QC">#REF!</definedName>
    <definedName name="Q10_BRA_GN_QP" localSheetId="7">#REF!</definedName>
    <definedName name="Q10_BRA_GN_QP">#REF!</definedName>
    <definedName name="Q10_BRA_GN_ST" localSheetId="7">#REF!</definedName>
    <definedName name="Q10_BRA_GN_ST">#REF!</definedName>
    <definedName name="Q10_BRA_GN_VST" localSheetId="7">#REF!</definedName>
    <definedName name="Q10_BRA_GN_VST">#REF!</definedName>
    <definedName name="Q10_BRA_GN_YLD" localSheetId="7">#REF!</definedName>
    <definedName name="Q10_BRA_GN_YLD">#REF!</definedName>
    <definedName name="Q10_BRA_HP_AU" localSheetId="7">#REF!</definedName>
    <definedName name="Q10_BRA_HP_AU">#REF!</definedName>
    <definedName name="Q10_BRA_KL_EX" localSheetId="7">#REF!</definedName>
    <definedName name="Q10_BRA_KL_EX">#REF!</definedName>
    <definedName name="Q10_BRA_KL_IM" localSheetId="7">#REF!</definedName>
    <definedName name="Q10_BRA_KL_IM">#REF!</definedName>
    <definedName name="Q10_BRA_KL_QC" localSheetId="7">#REF!</definedName>
    <definedName name="Q10_BRA_KL_QC">#REF!</definedName>
    <definedName name="Q10_BRA_KL_QP" localSheetId="7">#REF!</definedName>
    <definedName name="Q10_BRA_KL_QP">#REF!</definedName>
    <definedName name="Q10_BRA_KL_ST" localSheetId="7">#REF!</definedName>
    <definedName name="Q10_BRA_KL_ST">#REF!</definedName>
    <definedName name="Q10_BRA_KL_VST" localSheetId="7">#REF!</definedName>
    <definedName name="Q10_BRA_KL_VST">#REF!</definedName>
    <definedName name="Q10_BRA_KM_EX" localSheetId="7">#REF!</definedName>
    <definedName name="Q10_BRA_KM_EX">#REF!</definedName>
    <definedName name="Q10_BRA_KM_IM" localSheetId="7">#REF!</definedName>
    <definedName name="Q10_BRA_KM_IM">#REF!</definedName>
    <definedName name="Q10_BRA_KM_QC" localSheetId="7">#REF!</definedName>
    <definedName name="Q10_BRA_KM_QC">#REF!</definedName>
    <definedName name="Q10_BRA_KM_QP" localSheetId="7">#REF!</definedName>
    <definedName name="Q10_BRA_KM_QP">#REF!</definedName>
    <definedName name="Q10_BRA_KM_ST" localSheetId="7">#REF!</definedName>
    <definedName name="Q10_BRA_KM_ST">#REF!</definedName>
    <definedName name="Q10_BRA_KM_VST" localSheetId="7">#REF!</definedName>
    <definedName name="Q10_BRA_KM_VST">#REF!</definedName>
    <definedName name="Q10_BRA_LG_WP" localSheetId="7">#REF!</definedName>
    <definedName name="Q10_BRA_LG_WP">#REF!</definedName>
    <definedName name="Q10_BRA_MA_AH" localSheetId="7">#REF!</definedName>
    <definedName name="Q10_BRA_MA_AH">#REF!</definedName>
    <definedName name="Q10_BRA_MA_BF" localSheetId="7">#REF!</definedName>
    <definedName name="Q10_BRA_MA_BF">#REF!</definedName>
    <definedName name="Q10_BRA_MA_CPCI" localSheetId="7">#REF!</definedName>
    <definedName name="Q10_BRA_MA_CPCI">#REF!</definedName>
    <definedName name="Q10_BRA_MA_CPCI..SHEN" localSheetId="7">#REF!</definedName>
    <definedName name="Q10_BRA_MA_CPCI..SHEN">#REF!</definedName>
    <definedName name="Q10_BRA_MA_CPCI..SHFT" localSheetId="7">#REF!</definedName>
    <definedName name="Q10_BRA_MA_CPCI..SHFT">#REF!</definedName>
    <definedName name="Q10_BRA_MA_CPCI..SHNT" localSheetId="7">#REF!</definedName>
    <definedName name="Q10_BRA_MA_CPCI..SHNT">#REF!</definedName>
    <definedName name="Q10_BRA_MA_CPCI..SHSD" localSheetId="7">#REF!</definedName>
    <definedName name="Q10_BRA_MA_CPCI..SHSD">#REF!</definedName>
    <definedName name="Q10_BRA_MA_CPCI..SHTR" localSheetId="7">#REF!</definedName>
    <definedName name="Q10_BRA_MA_CPCI..SHTR">#REF!</definedName>
    <definedName name="Q10_BRA_MA_EPA" localSheetId="7">#REF!</definedName>
    <definedName name="Q10_BRA_MA_EPA">#REF!</definedName>
    <definedName name="Q10_BRA_MA_EPY" localSheetId="7">#REF!</definedName>
    <definedName name="Q10_BRA_MA_EPY">#REF!</definedName>
    <definedName name="Q10_BRA_MA_EX" localSheetId="7">#REF!</definedName>
    <definedName name="Q10_BRA_MA_EX">#REF!</definedName>
    <definedName name="Q10_BRA_MA_FE" localSheetId="7">#REF!</definedName>
    <definedName name="Q10_BRA_MA_FE">#REF!</definedName>
    <definedName name="Q10_BRA_MA_FO" localSheetId="7">#REF!</definedName>
    <definedName name="Q10_BRA_MA_FO">#REF!</definedName>
    <definedName name="Q10_BRA_MA_IM" localSheetId="7">#REF!</definedName>
    <definedName name="Q10_BRA_MA_IM">#REF!</definedName>
    <definedName name="Q10_BRA_MA_NT" localSheetId="7">#REF!</definedName>
    <definedName name="Q10_BRA_MA_NT">#REF!</definedName>
    <definedName name="Q10_BRA_MA_OU" localSheetId="7">#REF!</definedName>
    <definedName name="Q10_BRA_MA_OU">#REF!</definedName>
    <definedName name="Q10_BRA_MA_PP" localSheetId="7">#REF!</definedName>
    <definedName name="Q10_BRA_MA_PP">#REF!</definedName>
    <definedName name="Q10_BRA_MA_PP..2006" localSheetId="7">#REF!</definedName>
    <definedName name="Q10_BRA_MA_PP..2006">#REF!</definedName>
    <definedName name="Q10_BRA_MA_QC" localSheetId="7">#REF!</definedName>
    <definedName name="Q10_BRA_MA_QC">#REF!</definedName>
    <definedName name="Q10_BRA_MA_QP" localSheetId="7">#REF!</definedName>
    <definedName name="Q10_BRA_MA_QP">#REF!</definedName>
    <definedName name="Q10_BRA_MA_RH" localSheetId="7">#REF!</definedName>
    <definedName name="Q10_BRA_MA_RH">#REF!</definedName>
    <definedName name="Q10_BRA_MA_ST" localSheetId="7">#REF!</definedName>
    <definedName name="Q10_BRA_MA_ST">#REF!</definedName>
    <definedName name="Q10_BRA_MA_VST" localSheetId="7">#REF!</definedName>
    <definedName name="Q10_BRA_MA_VST">#REF!</definedName>
    <definedName name="Q10_BRA_MA_YLD" localSheetId="7">#REF!</definedName>
    <definedName name="Q10_BRA_MA_YLD">#REF!</definedName>
    <definedName name="Q10_BRA_MD_CPCI" localSheetId="7">#REF!</definedName>
    <definedName name="Q10_BRA_MD_CPCI">#REF!</definedName>
    <definedName name="Q10_BRA_MD_CPCI..SHE" localSheetId="7">#REF!</definedName>
    <definedName name="Q10_BRA_MD_CPCI..SHE">#REF!</definedName>
    <definedName name="Q10_BRA_MD_CPCI..SHR" localSheetId="7">#REF!</definedName>
    <definedName name="Q10_BRA_MD_CPCI..SHR">#REF!</definedName>
    <definedName name="Q10_BRA_MD_FECI" localSheetId="7">#REF!</definedName>
    <definedName name="Q10_BRA_MD_FECI">#REF!</definedName>
    <definedName name="Q10_BRA_ME_CPI" localSheetId="7">#REF!</definedName>
    <definedName name="Q10_BRA_ME_CPI">#REF!</definedName>
    <definedName name="Q10_BRA_ME_GDPD" localSheetId="7">#REF!</definedName>
    <definedName name="Q10_BRA_ME_GDPD">#REF!</definedName>
    <definedName name="Q10_BRA_ME_GDPD..2000" localSheetId="7">#REF!</definedName>
    <definedName name="Q10_BRA_ME_GDPD..2000">#REF!</definedName>
    <definedName name="Q10_BRA_ME_GDPD..2006" localSheetId="7">#REF!</definedName>
    <definedName name="Q10_BRA_ME_GDPD..2006">#REF!</definedName>
    <definedName name="Q10_BRA_ME_GDPD..2007" localSheetId="7">#REF!</definedName>
    <definedName name="Q10_BRA_ME_GDPD..2007">#REF!</definedName>
    <definedName name="Q10_BRA_ME_GDPD..2008" localSheetId="7">#REF!</definedName>
    <definedName name="Q10_BRA_ME_GDPD..2008">#REF!</definedName>
    <definedName name="Q10_BRA_ME_GDPI" localSheetId="7">#REF!</definedName>
    <definedName name="Q10_BRA_ME_GDPI">#REF!</definedName>
    <definedName name="Q10_BRA_ME_INV" localSheetId="7">#REF!</definedName>
    <definedName name="Q10_BRA_ME_INV">#REF!</definedName>
    <definedName name="Q10_BRA_ME_LR" localSheetId="7">#REF!</definedName>
    <definedName name="Q10_BRA_ME_LR">#REF!</definedName>
    <definedName name="Q10_BRA_ME_LR..EUR" localSheetId="7">#REF!</definedName>
    <definedName name="Q10_BRA_ME_LR..EUR">#REF!</definedName>
    <definedName name="Q10_BRA_ME_POP" localSheetId="7">#REF!</definedName>
    <definedName name="Q10_BRA_ME_POP">#REF!</definedName>
    <definedName name="Q10_BRA_ME_SF" localSheetId="7">#REF!</definedName>
    <definedName name="Q10_BRA_ME_SF">#REF!</definedName>
    <definedName name="Q10_BRA_ME_UR" localSheetId="7">#REF!</definedName>
    <definedName name="Q10_BRA_ME_UR">#REF!</definedName>
    <definedName name="Q10_BRA_ME_XR" localSheetId="7">#REF!</definedName>
    <definedName name="Q10_BRA_ME_XR">#REF!</definedName>
    <definedName name="Q10_BRA_ME_XR..2000" localSheetId="7">#REF!</definedName>
    <definedName name="Q10_BRA_ME_XR..2000">#REF!</definedName>
    <definedName name="Q10_BRA_ME_XR..2006" localSheetId="7">#REF!</definedName>
    <definedName name="Q10_BRA_ME_XR..2006">#REF!</definedName>
    <definedName name="Q10_BRA_ME_XR..2007" localSheetId="7">#REF!</definedName>
    <definedName name="Q10_BRA_ME_XR..2007">#REF!</definedName>
    <definedName name="Q10_BRA_ME_XR..2008" localSheetId="7">#REF!</definedName>
    <definedName name="Q10_BRA_ME_XR..2008">#REF!</definedName>
    <definedName name="Q10_BRA_MK_BAL..FAT" localSheetId="7">#REF!</definedName>
    <definedName name="Q10_BRA_MK_BAL..FAT">#REF!</definedName>
    <definedName name="Q10_BRA_MK_BAL..NFS" localSheetId="7">#REF!</definedName>
    <definedName name="Q10_BRA_MK_BAL..NFS">#REF!</definedName>
    <definedName name="Q10_BRA_MK_CI" localSheetId="7">#REF!</definedName>
    <definedName name="Q10_BRA_MK_CI">#REF!</definedName>
    <definedName name="Q10_BRA_MK_EPI" localSheetId="7">#REF!</definedName>
    <definedName name="Q10_BRA_MK_EPI">#REF!</definedName>
    <definedName name="Q10_BRA_MK_EPY" localSheetId="7">#REF!</definedName>
    <definedName name="Q10_BRA_MK_EPY">#REF!</definedName>
    <definedName name="Q10_BRA_MK_FAT" localSheetId="7">#REF!</definedName>
    <definedName name="Q10_BRA_MK_FAT">#REF!</definedName>
    <definedName name="Q10_BRA_MK_FU" localSheetId="7">#REF!</definedName>
    <definedName name="Q10_BRA_MK_FU">#REF!</definedName>
    <definedName name="Q10_BRA_MK_MAR" localSheetId="7">#REF!</definedName>
    <definedName name="Q10_BRA_MK_MAR">#REF!</definedName>
    <definedName name="Q10_BRA_MK_MULTI" localSheetId="7">#REF!</definedName>
    <definedName name="Q10_BRA_MK_MULTI">#REF!</definedName>
    <definedName name="Q10_BRA_MK_NFS" localSheetId="7">#REF!</definedName>
    <definedName name="Q10_BRA_MK_NFS">#REF!</definedName>
    <definedName name="Q10_BRA_MK_PM" localSheetId="7">#REF!</definedName>
    <definedName name="Q10_BRA_MK_PM">#REF!</definedName>
    <definedName name="Q10_BRA_MK_PP" localSheetId="7">#REF!</definedName>
    <definedName name="Q10_BRA_MK_PP">#REF!</definedName>
    <definedName name="Q10_BRA_MK_PP..FAT" localSheetId="7">#REF!</definedName>
    <definedName name="Q10_BRA_MK_PP..FAT">#REF!</definedName>
    <definedName name="Q10_BRA_MK_PP..L" localSheetId="7">#REF!</definedName>
    <definedName name="Q10_BRA_MK_PP..L">#REF!</definedName>
    <definedName name="Q10_BRA_MK_PP..NFS" localSheetId="7">#REF!</definedName>
    <definedName name="Q10_BRA_MK_PP..NFS">#REF!</definedName>
    <definedName name="Q10_BRA_MK_QC" localSheetId="7">#REF!</definedName>
    <definedName name="Q10_BRA_MK_QC">#REF!</definedName>
    <definedName name="Q10_BRA_MK_QP" localSheetId="7">#REF!</definedName>
    <definedName name="Q10_BRA_MK_QP">#REF!</definedName>
    <definedName name="Q10_BRA_MK_WP" localSheetId="7">#REF!</definedName>
    <definedName name="Q10_BRA_MK_WP">#REF!</definedName>
    <definedName name="Q10_BRA_MK_YLD" localSheetId="7">#REF!</definedName>
    <definedName name="Q10_BRA_MK_YLD">#REF!</definedName>
    <definedName name="Q10_BRA_MOL_BF" localSheetId="7">#REF!</definedName>
    <definedName name="Q10_BRA_MOL_BF">#REF!</definedName>
    <definedName name="Q10_BRA_MOL_EX" localSheetId="7">#REF!</definedName>
    <definedName name="Q10_BRA_MOL_EX">#REF!</definedName>
    <definedName name="Q10_BRA_MOL_EXP" localSheetId="7">#REF!</definedName>
    <definedName name="Q10_BRA_MOL_EXP">#REF!</definedName>
    <definedName name="Q10_BRA_MOL_IM" localSheetId="7">#REF!</definedName>
    <definedName name="Q10_BRA_MOL_IM">#REF!</definedName>
    <definedName name="Q10_BRA_MOL_NT" localSheetId="7">#REF!</definedName>
    <definedName name="Q10_BRA_MOL_NT">#REF!</definedName>
    <definedName name="Q10_BRA_MOL_OU" localSheetId="7">#REF!</definedName>
    <definedName name="Q10_BRA_MOL_OU">#REF!</definedName>
    <definedName name="Q10_BRA_MOL_PP" localSheetId="7">#REF!</definedName>
    <definedName name="Q10_BRA_MOL_PP">#REF!</definedName>
    <definedName name="Q10_BRA_MOL_QC" localSheetId="7">#REF!</definedName>
    <definedName name="Q10_BRA_MOL_QC">#REF!</definedName>
    <definedName name="Q10_BRA_MOL_QP" localSheetId="7">#REF!</definedName>
    <definedName name="Q10_BRA_MOL_QP">#REF!</definedName>
    <definedName name="Q10_BRA_MOL_TAVE" localSheetId="7">#REF!</definedName>
    <definedName name="Q10_BRA_MOL_TAVE">#REF!</definedName>
    <definedName name="Q10_BRA_NR_EX" localSheetId="7">#REF!</definedName>
    <definedName name="Q10_BRA_NR_EX">#REF!</definedName>
    <definedName name="Q10_BRA_NR_FECI" localSheetId="7">#REF!</definedName>
    <definedName name="Q10_BRA_NR_FECI">#REF!</definedName>
    <definedName name="Q10_BRA_NR_IM" localSheetId="7">#REF!</definedName>
    <definedName name="Q10_BRA_NR_IM">#REF!</definedName>
    <definedName name="Q10_BRA_NR_NT" localSheetId="7">#REF!</definedName>
    <definedName name="Q10_BRA_NR_NT">#REF!</definedName>
    <definedName name="Q10_BRA_NR_QP" localSheetId="7">#REF!</definedName>
    <definedName name="Q10_BRA_NR_QP">#REF!</definedName>
    <definedName name="Q10_BRA_OBP_QP..BMD..VAL" localSheetId="7">#REF!</definedName>
    <definedName name="Q10_BRA_OBP_QP..BMD..VAL">#REF!</definedName>
    <definedName name="Q10_BRA_OBP_QP..BMD..VAL..EUR" localSheetId="7">#REF!</definedName>
    <definedName name="Q10_BRA_OBP_QP..BMD..VAL..EUR">#REF!</definedName>
    <definedName name="Q10_BRA_OBP_QP..BME..VAL" localSheetId="7">#REF!</definedName>
    <definedName name="Q10_BRA_OBP_QP..BME..VAL">#REF!</definedName>
    <definedName name="Q10_BRA_OBP_QP..BME..VAL..EUR" localSheetId="7">#REF!</definedName>
    <definedName name="Q10_BRA_OBP_QP..BME..VAL..EUR">#REF!</definedName>
    <definedName name="Q10_BRA_OBP_QP..VL..VAL" localSheetId="7">#REF!</definedName>
    <definedName name="Q10_BRA_OBP_QP..VL..VAL">#REF!</definedName>
    <definedName name="Q10_BRA_OBP_QP..VL..VAL..TN" localSheetId="7">#REF!</definedName>
    <definedName name="Q10_BRA_OBP_QP..VL..VAL..TN">#REF!</definedName>
    <definedName name="Q10_BRA_OC_AH" localSheetId="7">#REF!</definedName>
    <definedName name="Q10_BRA_OC_AH">#REF!</definedName>
    <definedName name="Q10_BRA_OC_AHE" localSheetId="7">#REF!</definedName>
    <definedName name="Q10_BRA_OC_AHE">#REF!</definedName>
    <definedName name="Q10_BRA_OC_BF" localSheetId="7">#REF!</definedName>
    <definedName name="Q10_BRA_OC_BF">#REF!</definedName>
    <definedName name="Q10_BRA_OC_EX" localSheetId="7">#REF!</definedName>
    <definedName name="Q10_BRA_OC_EX">#REF!</definedName>
    <definedName name="Q10_BRA_OC_FE" localSheetId="7">#REF!</definedName>
    <definedName name="Q10_BRA_OC_FE">#REF!</definedName>
    <definedName name="Q10_BRA_OC_FO" localSheetId="7">#REF!</definedName>
    <definedName name="Q10_BRA_OC_FO">#REF!</definedName>
    <definedName name="Q10_BRA_OC_IM" localSheetId="7">#REF!</definedName>
    <definedName name="Q10_BRA_OC_IM">#REF!</definedName>
    <definedName name="Q10_BRA_OC_OU" localSheetId="7">#REF!</definedName>
    <definedName name="Q10_BRA_OC_OU">#REF!</definedName>
    <definedName name="Q10_BRA_OC_QC" localSheetId="7">#REF!</definedName>
    <definedName name="Q10_BRA_OC_QC">#REF!</definedName>
    <definedName name="Q10_BRA_OC_QP" localSheetId="7">#REF!</definedName>
    <definedName name="Q10_BRA_OC_QP">#REF!</definedName>
    <definedName name="Q10_BRA_OC_ST" localSheetId="7">#REF!</definedName>
    <definedName name="Q10_BRA_OC_ST">#REF!</definedName>
    <definedName name="Q10_BRA_OC_VST" localSheetId="7">#REF!</definedName>
    <definedName name="Q10_BRA_OC_VST">#REF!</definedName>
    <definedName name="Q10_BRA_OC_YLD" localSheetId="7">#REF!</definedName>
    <definedName name="Q10_BRA_OC_YLD">#REF!</definedName>
    <definedName name="Q10_BRA_OFP_PP" localSheetId="7">#REF!</definedName>
    <definedName name="Q10_BRA_OFP_PP">#REF!</definedName>
    <definedName name="Q10_BRA_OFP_QC" localSheetId="7">#REF!</definedName>
    <definedName name="Q10_BRA_OFP_QC">#REF!</definedName>
    <definedName name="Q10_BRA_OFP_QP" localSheetId="7">#REF!</definedName>
    <definedName name="Q10_BRA_OFP_QP">#REF!</definedName>
    <definedName name="Q10_BRA_OL_BF" localSheetId="7">#REF!</definedName>
    <definedName name="Q10_BRA_OL_BF">#REF!</definedName>
    <definedName name="Q10_BRA_OL_CP" localSheetId="7">#REF!</definedName>
    <definedName name="Q10_BRA_OL_CP">#REF!</definedName>
    <definedName name="Q10_BRA_OL_EX" localSheetId="7">#REF!</definedName>
    <definedName name="Q10_BRA_OL_EX">#REF!</definedName>
    <definedName name="Q10_BRA_OL_EXP" localSheetId="7">#REF!</definedName>
    <definedName name="Q10_BRA_OL_EXP">#REF!</definedName>
    <definedName name="Q10_BRA_OL_IM" localSheetId="7">#REF!</definedName>
    <definedName name="Q10_BRA_OL_IM">#REF!</definedName>
    <definedName name="Q10_BRA_OL_IMP" localSheetId="7">#REF!</definedName>
    <definedName name="Q10_BRA_OL_IMP">#REF!</definedName>
    <definedName name="Q10_BRA_OL_MULTI" localSheetId="7">#REF!</definedName>
    <definedName name="Q10_BRA_OL_MULTI">#REF!</definedName>
    <definedName name="Q10_BRA_OL_NT" localSheetId="7">#REF!</definedName>
    <definedName name="Q10_BRA_OL_NT">#REF!</definedName>
    <definedName name="Q10_BRA_OL_PP" localSheetId="7">#REF!</definedName>
    <definedName name="Q10_BRA_OL_PP">#REF!</definedName>
    <definedName name="Q10_BRA_OL_QC" localSheetId="7">#REF!</definedName>
    <definedName name="Q10_BRA_OL_QC">#REF!</definedName>
    <definedName name="Q10_BRA_OL_QP" localSheetId="7">#REF!</definedName>
    <definedName name="Q10_BRA_OL_QP">#REF!</definedName>
    <definedName name="Q10_BRA_OL_ST" localSheetId="7">#REF!</definedName>
    <definedName name="Q10_BRA_OL_ST">#REF!</definedName>
    <definedName name="Q10_BRA_OL_VST" localSheetId="7">#REF!</definedName>
    <definedName name="Q10_BRA_OL_VST">#REF!</definedName>
    <definedName name="Q10_BRA_OL_YLD" localSheetId="7">#REF!</definedName>
    <definedName name="Q10_BRA_OL_YLD">#REF!</definedName>
    <definedName name="Q10_BRA_OM_CP" localSheetId="7">#REF!</definedName>
    <definedName name="Q10_BRA_OM_CP">#REF!</definedName>
    <definedName name="Q10_BRA_OM_EX" localSheetId="7">#REF!</definedName>
    <definedName name="Q10_BRA_OM_EX">#REF!</definedName>
    <definedName name="Q10_BRA_OM_EXP" localSheetId="7">#REF!</definedName>
    <definedName name="Q10_BRA_OM_EXP">#REF!</definedName>
    <definedName name="Q10_BRA_OM_IM" localSheetId="7">#REF!</definedName>
    <definedName name="Q10_BRA_OM_IM">#REF!</definedName>
    <definedName name="Q10_BRA_OM_IMP" localSheetId="7">#REF!</definedName>
    <definedName name="Q10_BRA_OM_IMP">#REF!</definedName>
    <definedName name="Q10_BRA_OM_NT" localSheetId="7">#REF!</definedName>
    <definedName name="Q10_BRA_OM_NT">#REF!</definedName>
    <definedName name="Q10_BRA_OM_PP" localSheetId="7">#REF!</definedName>
    <definedName name="Q10_BRA_OM_PP">#REF!</definedName>
    <definedName name="Q10_BRA_OM_QC" localSheetId="7">#REF!</definedName>
    <definedName name="Q10_BRA_OM_QC">#REF!</definedName>
    <definedName name="Q10_BRA_OM_QP" localSheetId="7">#REF!</definedName>
    <definedName name="Q10_BRA_OM_QP">#REF!</definedName>
    <definedName name="Q10_BRA_OM_ST" localSheetId="7">#REF!</definedName>
    <definedName name="Q10_BRA_OM_ST">#REF!</definedName>
    <definedName name="Q10_BRA_OM_VST" localSheetId="7">#REF!</definedName>
    <definedName name="Q10_BRA_OM_VST">#REF!</definedName>
    <definedName name="Q10_BRA_OM_YLD" localSheetId="7">#REF!</definedName>
    <definedName name="Q10_BRA_OM_YLD">#REF!</definedName>
    <definedName name="Q10_BRA_ONP_PP" localSheetId="7">#REF!</definedName>
    <definedName name="Q10_BRA_ONP_PP">#REF!</definedName>
    <definedName name="Q10_BRA_ONP_QC" localSheetId="7">#REF!</definedName>
    <definedName name="Q10_BRA_ONP_QC">#REF!</definedName>
    <definedName name="Q10_BRA_ONP_QP" localSheetId="7">#REF!</definedName>
    <definedName name="Q10_BRA_ONP_QP">#REF!</definedName>
    <definedName name="Q10_BRA_OO_BF" localSheetId="7">#REF!</definedName>
    <definedName name="Q10_BRA_OO_BF">#REF!</definedName>
    <definedName name="Q10_BRA_OP_EX" localSheetId="7">#REF!</definedName>
    <definedName name="Q10_BRA_OP_EX">#REF!</definedName>
    <definedName name="Q10_BRA_OP_IM" localSheetId="7">#REF!</definedName>
    <definedName name="Q10_BRA_OP_IM">#REF!</definedName>
    <definedName name="Q10_BRA_OP_NT" localSheetId="7">#REF!</definedName>
    <definedName name="Q10_BRA_OP_NT">#REF!</definedName>
    <definedName name="Q10_BRA_OP_QC" localSheetId="7">#REF!</definedName>
    <definedName name="Q10_BRA_OP_QC">#REF!</definedName>
    <definedName name="Q10_BRA_OP_QP" localSheetId="7">#REF!</definedName>
    <definedName name="Q10_BRA_OP_QP">#REF!</definedName>
    <definedName name="Q10_BRA_OP_ST" localSheetId="7">#REF!</definedName>
    <definedName name="Q10_BRA_OP_ST">#REF!</definedName>
    <definedName name="Q10_BRA_OP_VST" localSheetId="7">#REF!</definedName>
    <definedName name="Q10_BRA_OP_VST">#REF!</definedName>
    <definedName name="Q10_BRA_OS_AH" localSheetId="7">#REF!</definedName>
    <definedName name="Q10_BRA_OS_AH">#REF!</definedName>
    <definedName name="Q10_BRA_OS_AH..NTH" localSheetId="7">#REF!</definedName>
    <definedName name="Q10_BRA_OS_AH..NTH">#REF!</definedName>
    <definedName name="Q10_BRA_OS_AH..STH" localSheetId="7">#REF!</definedName>
    <definedName name="Q10_BRA_OS_AH..STH">#REF!</definedName>
    <definedName name="Q10_BRA_OS_CP" localSheetId="7">#REF!</definedName>
    <definedName name="Q10_BRA_OS_CP">#REF!</definedName>
    <definedName name="Q10_BRA_OS_CR" localSheetId="7">#REF!</definedName>
    <definedName name="Q10_BRA_OS_CR">#REF!</definedName>
    <definedName name="Q10_BRA_OS_CRMAR" localSheetId="7">#REF!</definedName>
    <definedName name="Q10_BRA_OS_CRMAR">#REF!</definedName>
    <definedName name="Q10_BRA_OS_EX" localSheetId="7">#REF!</definedName>
    <definedName name="Q10_BRA_OS_EX">#REF!</definedName>
    <definedName name="Q10_BRA_OS_EXP" localSheetId="7">#REF!</definedName>
    <definedName name="Q10_BRA_OS_EXP">#REF!</definedName>
    <definedName name="Q10_BRA_OS_FE" localSheetId="7">#REF!</definedName>
    <definedName name="Q10_BRA_OS_FE">#REF!</definedName>
    <definedName name="Q10_BRA_OS_FO" localSheetId="7">#REF!</definedName>
    <definedName name="Q10_BRA_OS_FO">#REF!</definedName>
    <definedName name="Q10_BRA_OS_IM" localSheetId="7">#REF!</definedName>
    <definedName name="Q10_BRA_OS_IM">#REF!</definedName>
    <definedName name="Q10_BRA_OS_IMP" localSheetId="7">#REF!</definedName>
    <definedName name="Q10_BRA_OS_IMP">#REF!</definedName>
    <definedName name="Q10_BRA_OS_NT" localSheetId="7">#REF!</definedName>
    <definedName name="Q10_BRA_OS_NT">#REF!</definedName>
    <definedName name="Q10_BRA_OS_OU" localSheetId="7">#REF!</definedName>
    <definedName name="Q10_BRA_OS_OU">#REF!</definedName>
    <definedName name="Q10_BRA_OS_PP" localSheetId="7">#REF!</definedName>
    <definedName name="Q10_BRA_OS_PP">#REF!</definedName>
    <definedName name="Q10_BRA_OS_QC" localSheetId="7">#REF!</definedName>
    <definedName name="Q10_BRA_OS_QC">#REF!</definedName>
    <definedName name="Q10_BRA_OS_QP" localSheetId="7">#REF!</definedName>
    <definedName name="Q10_BRA_OS_QP">#REF!</definedName>
    <definedName name="Q10_BRA_OS_SD" localSheetId="7">#REF!</definedName>
    <definedName name="Q10_BRA_OS_SD">#REF!</definedName>
    <definedName name="Q10_BRA_OS_ST" localSheetId="7">#REF!</definedName>
    <definedName name="Q10_BRA_OS_ST">#REF!</definedName>
    <definedName name="Q10_BRA_OS_TAVE" localSheetId="7">#REF!</definedName>
    <definedName name="Q10_BRA_OS_TAVE">#REF!</definedName>
    <definedName name="Q10_BRA_OS_TAVI" localSheetId="7">#REF!</definedName>
    <definedName name="Q10_BRA_OS_TAVI">#REF!</definedName>
    <definedName name="Q10_BRA_OS_TRC..NZ" localSheetId="7">#REF!</definedName>
    <definedName name="Q10_BRA_OS_TRC..NZ">#REF!</definedName>
    <definedName name="Q10_BRA_OS_YLD" localSheetId="7">#REF!</definedName>
    <definedName name="Q10_BRA_OS_YLD">#REF!</definedName>
    <definedName name="Q10_BRA_OT_AH" localSheetId="7">#REF!</definedName>
    <definedName name="Q10_BRA_OT_AH">#REF!</definedName>
    <definedName name="Q10_BRA_OT_CPCI..SHEN" localSheetId="7">#REF!</definedName>
    <definedName name="Q10_BRA_OT_CPCI..SHEN">#REF!</definedName>
    <definedName name="Q10_BRA_OT_CPCI..SHFT" localSheetId="7">#REF!</definedName>
    <definedName name="Q10_BRA_OT_CPCI..SHFT">#REF!</definedName>
    <definedName name="Q10_BRA_OT_CPCI..SHNT" localSheetId="7">#REF!</definedName>
    <definedName name="Q10_BRA_OT_CPCI..SHNT">#REF!</definedName>
    <definedName name="Q10_BRA_OT_CPCI..SHSD" localSheetId="7">#REF!</definedName>
    <definedName name="Q10_BRA_OT_CPCI..SHSD">#REF!</definedName>
    <definedName name="Q10_BRA_OT_CPCI..SHTR" localSheetId="7">#REF!</definedName>
    <definedName name="Q10_BRA_OT_CPCI..SHTR">#REF!</definedName>
    <definedName name="Q10_BRA_OT_EX" localSheetId="7">#REF!</definedName>
    <definedName name="Q10_BRA_OT_EX">#REF!</definedName>
    <definedName name="Q10_BRA_OT_FE" localSheetId="7">#REF!</definedName>
    <definedName name="Q10_BRA_OT_FE">#REF!</definedName>
    <definedName name="Q10_BRA_OT_FO" localSheetId="7">#REF!</definedName>
    <definedName name="Q10_BRA_OT_FO">#REF!</definedName>
    <definedName name="Q10_BRA_OT_IM" localSheetId="7">#REF!</definedName>
    <definedName name="Q10_BRA_OT_IM">#REF!</definedName>
    <definedName name="Q10_BRA_OT_OU" localSheetId="7">#REF!</definedName>
    <definedName name="Q10_BRA_OT_OU">#REF!</definedName>
    <definedName name="Q10_BRA_OT_QC" localSheetId="7">#REF!</definedName>
    <definedName name="Q10_BRA_OT_QC">#REF!</definedName>
    <definedName name="Q10_BRA_OT_QP" localSheetId="7">#REF!</definedName>
    <definedName name="Q10_BRA_OT_QP">#REF!</definedName>
    <definedName name="Q10_BRA_OT_ST" localSheetId="7">#REF!</definedName>
    <definedName name="Q10_BRA_OT_ST">#REF!</definedName>
    <definedName name="Q10_BRA_OT_YLD" localSheetId="7">#REF!</definedName>
    <definedName name="Q10_BRA_OT_YLD">#REF!</definedName>
    <definedName name="Q10_BRA_PK_AN" localSheetId="7">#REF!</definedName>
    <definedName name="Q10_BRA_PK_AN">#REF!</definedName>
    <definedName name="Q10_BRA_PK_CP" localSheetId="7">#REF!</definedName>
    <definedName name="Q10_BRA_PK_CP">#REF!</definedName>
    <definedName name="Q10_BRA_PK_CW" localSheetId="7">#REF!</definedName>
    <definedName name="Q10_BRA_PK_CW">#REF!</definedName>
    <definedName name="Q10_BRA_PK_EPQ" localSheetId="7">#REF!</definedName>
    <definedName name="Q10_BRA_PK_EPQ">#REF!</definedName>
    <definedName name="Q10_BRA_PK_ER" localSheetId="7">#REF!</definedName>
    <definedName name="Q10_BRA_PK_ER">#REF!</definedName>
    <definedName name="Q10_BRA_PK_EX" localSheetId="7">#REF!</definedName>
    <definedName name="Q10_BRA_PK_EX">#REF!</definedName>
    <definedName name="Q10_BRA_PK_EXL" localSheetId="7">#REF!</definedName>
    <definedName name="Q10_BRA_PK_EXL">#REF!</definedName>
    <definedName name="Q10_BRA_PK_EXL..HD" localSheetId="7">#REF!</definedName>
    <definedName name="Q10_BRA_PK_EXL..HD">#REF!</definedName>
    <definedName name="Q10_BRA_PK_EXM" localSheetId="7">#REF!</definedName>
    <definedName name="Q10_BRA_PK_EXM">#REF!</definedName>
    <definedName name="Q10_BRA_PK_EXP" localSheetId="7">#REF!</definedName>
    <definedName name="Q10_BRA_PK_EXP">#REF!</definedName>
    <definedName name="Q10_BRA_PK_FO" localSheetId="7">#REF!</definedName>
    <definedName name="Q10_BRA_PK_FO">#REF!</definedName>
    <definedName name="Q10_BRA_PK_IM" localSheetId="7">#REF!</definedName>
    <definedName name="Q10_BRA_PK_IM">#REF!</definedName>
    <definedName name="Q10_BRA_PK_IML" localSheetId="7">#REF!</definedName>
    <definedName name="Q10_BRA_PK_IML">#REF!</definedName>
    <definedName name="Q10_BRA_PK_IML..HD" localSheetId="7">#REF!</definedName>
    <definedName name="Q10_BRA_PK_IML..HD">#REF!</definedName>
    <definedName name="Q10_BRA_PK_IMM" localSheetId="7">#REF!</definedName>
    <definedName name="Q10_BRA_PK_IMM">#REF!</definedName>
    <definedName name="Q10_BRA_PK_IMP" localSheetId="7">#REF!</definedName>
    <definedName name="Q10_BRA_PK_IMP">#REF!</definedName>
    <definedName name="Q10_BRA_PK_LI" localSheetId="7">#REF!</definedName>
    <definedName name="Q10_BRA_PK_LI">#REF!</definedName>
    <definedName name="Q10_BRA_PK_MULTI" localSheetId="7">#REF!</definedName>
    <definedName name="Q10_BRA_PK_MULTI">#REF!</definedName>
    <definedName name="Q10_BRA_PK_NT" localSheetId="7">#REF!</definedName>
    <definedName name="Q10_BRA_PK_NT">#REF!</definedName>
    <definedName name="Q10_BRA_PK_NT..Q10_BRA" localSheetId="7">#REF!</definedName>
    <definedName name="Q10_BRA_PK_NT..Q10_BRA">#REF!</definedName>
    <definedName name="Q10_BRA_PK_PP" localSheetId="7">#REF!</definedName>
    <definedName name="Q10_BRA_PK_PP">#REF!</definedName>
    <definedName name="Q10_BRA_PK_QC" localSheetId="7">#REF!</definedName>
    <definedName name="Q10_BRA_PK_QC">#REF!</definedName>
    <definedName name="Q10_BRA_PK_QP" localSheetId="7">#REF!</definedName>
    <definedName name="Q10_BRA_PK_QP">#REF!</definedName>
    <definedName name="Q10_BRA_PK_QPS" localSheetId="7">#REF!</definedName>
    <definedName name="Q10_BRA_PK_QPS">#REF!</definedName>
    <definedName name="Q10_BRA_PK_ST" localSheetId="7">#REF!</definedName>
    <definedName name="Q10_BRA_PK_ST">#REF!</definedName>
    <definedName name="Q10_BRA_PK_TAVE" localSheetId="7">#REF!</definedName>
    <definedName name="Q10_BRA_PK_TAVE">#REF!</definedName>
    <definedName name="Q10_BRA_PK_TAVI" localSheetId="7">#REF!</definedName>
    <definedName name="Q10_BRA_PK_TAVI">#REF!</definedName>
    <definedName name="Q10_BRA_PKL_AH" localSheetId="7">#REF!</definedName>
    <definedName name="Q10_BRA_PKL_AH">#REF!</definedName>
    <definedName name="Q10_BRA_PKL_CR" localSheetId="7">#REF!</definedName>
    <definedName name="Q10_BRA_PKL_CR">#REF!</definedName>
    <definedName name="Q10_BRA_PKL_EX" localSheetId="7">#REF!</definedName>
    <definedName name="Q10_BRA_PKL_EX">#REF!</definedName>
    <definedName name="Q10_BRA_PKL_IM" localSheetId="7">#REF!</definedName>
    <definedName name="Q10_BRA_PKL_IM">#REF!</definedName>
    <definedName name="Q10_BRA_PKL_QC" localSheetId="7">#REF!</definedName>
    <definedName name="Q10_BRA_PKL_QC">#REF!</definedName>
    <definedName name="Q10_BRA_PKL_QP" localSheetId="7">#REF!</definedName>
    <definedName name="Q10_BRA_PKL_QP">#REF!</definedName>
    <definedName name="Q10_BRA_PKL_ST" localSheetId="7">#REF!</definedName>
    <definedName name="Q10_BRA_PKL_ST">#REF!</definedName>
    <definedName name="Q10_BRA_PKL_VST" localSheetId="7">#REF!</definedName>
    <definedName name="Q10_BRA_PKL_VST">#REF!</definedName>
    <definedName name="Q10_BRA_PKL_YLD" localSheetId="7">#REF!</definedName>
    <definedName name="Q10_BRA_PKL_YLD">#REF!</definedName>
    <definedName name="Q10_BRA_PL_EX" localSheetId="7">#REF!</definedName>
    <definedName name="Q10_BRA_PL_EX">#REF!</definedName>
    <definedName name="Q10_BRA_PL_IM" localSheetId="7">#REF!</definedName>
    <definedName name="Q10_BRA_PL_IM">#REF!</definedName>
    <definedName name="Q10_BRA_PL_QC" localSheetId="7">#REF!</definedName>
    <definedName name="Q10_BRA_PL_QC">#REF!</definedName>
    <definedName name="Q10_BRA_PL_QP" localSheetId="7">#REF!</definedName>
    <definedName name="Q10_BRA_PL_QP">#REF!</definedName>
    <definedName name="Q10_BRA_PL_ST" localSheetId="7">#REF!</definedName>
    <definedName name="Q10_BRA_PL_ST">#REF!</definedName>
    <definedName name="Q10_BRA_PL_VST" localSheetId="7">#REF!</definedName>
    <definedName name="Q10_BRA_PL_VST">#REF!</definedName>
    <definedName name="Q10_BRA_PM_CP" localSheetId="7">#REF!</definedName>
    <definedName name="Q10_BRA_PM_CP">#REF!</definedName>
    <definedName name="Q10_BRA_PM_EX" localSheetId="7">#REF!</definedName>
    <definedName name="Q10_BRA_PM_EX">#REF!</definedName>
    <definedName name="Q10_BRA_PM_EXP" localSheetId="7">#REF!</definedName>
    <definedName name="Q10_BRA_PM_EXP">#REF!</definedName>
    <definedName name="Q10_BRA_PM_FE" localSheetId="7">#REF!</definedName>
    <definedName name="Q10_BRA_PM_FE">#REF!</definedName>
    <definedName name="Q10_BRA_PM_IM" localSheetId="7">#REF!</definedName>
    <definedName name="Q10_BRA_PM_IM">#REF!</definedName>
    <definedName name="Q10_BRA_PM_IMP" localSheetId="7">#REF!</definedName>
    <definedName name="Q10_BRA_PM_IMP">#REF!</definedName>
    <definedName name="Q10_BRA_PM_NT" localSheetId="7">#REF!</definedName>
    <definedName name="Q10_BRA_PM_NT">#REF!</definedName>
    <definedName name="Q10_BRA_PM_PP" localSheetId="7">#REF!</definedName>
    <definedName name="Q10_BRA_PM_PP">#REF!</definedName>
    <definedName name="Q10_BRA_PM_QC" localSheetId="7">#REF!</definedName>
    <definedName name="Q10_BRA_PM_QC">#REF!</definedName>
    <definedName name="Q10_BRA_PM_QP" localSheetId="7">#REF!</definedName>
    <definedName name="Q10_BRA_PM_QP">#REF!</definedName>
    <definedName name="Q10_BRA_PM_ST" localSheetId="7">#REF!</definedName>
    <definedName name="Q10_BRA_PM_ST">#REF!</definedName>
    <definedName name="Q10_BRA_PM_TAVE" localSheetId="7">#REF!</definedName>
    <definedName name="Q10_BRA_PM_TAVE">#REF!</definedName>
    <definedName name="Q10_BRA_PM_TAVI" localSheetId="7">#REF!</definedName>
    <definedName name="Q10_BRA_PM_TAVI">#REF!</definedName>
    <definedName name="Q10_BRA_PM_VST" localSheetId="7">#REF!</definedName>
    <definedName name="Q10_BRA_PM_VST">#REF!</definedName>
    <definedName name="Q10_BRA_PT_AN" localSheetId="7">#REF!</definedName>
    <definedName name="Q10_BRA_PT_AN">#REF!</definedName>
    <definedName name="Q10_BRA_PT_CP" localSheetId="7">#REF!</definedName>
    <definedName name="Q10_BRA_PT_CP">#REF!</definedName>
    <definedName name="Q10_BRA_PT_CW" localSheetId="7">#REF!</definedName>
    <definedName name="Q10_BRA_PT_CW">#REF!</definedName>
    <definedName name="Q10_BRA_PT_ER" localSheetId="7">#REF!</definedName>
    <definedName name="Q10_BRA_PT_ER">#REF!</definedName>
    <definedName name="Q10_BRA_PT_EX" localSheetId="7">#REF!</definedName>
    <definedName name="Q10_BRA_PT_EX">#REF!</definedName>
    <definedName name="Q10_BRA_PT_EXP" localSheetId="7">#REF!</definedName>
    <definedName name="Q10_BRA_PT_EXP">#REF!</definedName>
    <definedName name="Q10_BRA_PT_FO" localSheetId="7">#REF!</definedName>
    <definedName name="Q10_BRA_PT_FO">#REF!</definedName>
    <definedName name="Q10_BRA_PT_IM" localSheetId="7">#REF!</definedName>
    <definedName name="Q10_BRA_PT_IM">#REF!</definedName>
    <definedName name="Q10_BRA_PT_IMP" localSheetId="7">#REF!</definedName>
    <definedName name="Q10_BRA_PT_IMP">#REF!</definedName>
    <definedName name="Q10_BRA_PT_LI" localSheetId="7">#REF!</definedName>
    <definedName name="Q10_BRA_PT_LI">#REF!</definedName>
    <definedName name="Q10_BRA_PT_NT" localSheetId="7">#REF!</definedName>
    <definedName name="Q10_BRA_PT_NT">#REF!</definedName>
    <definedName name="Q10_BRA_PT_PP" localSheetId="7">#REF!</definedName>
    <definedName name="Q10_BRA_PT_PP">#REF!</definedName>
    <definedName name="Q10_BRA_PT_QC" localSheetId="7">#REF!</definedName>
    <definedName name="Q10_BRA_PT_QC">#REF!</definedName>
    <definedName name="Q10_BRA_PT_QP" localSheetId="7">#REF!</definedName>
    <definedName name="Q10_BRA_PT_QP">#REF!</definedName>
    <definedName name="Q10_BRA_PT_ST" localSheetId="7">#REF!</definedName>
    <definedName name="Q10_BRA_PT_ST">#REF!</definedName>
    <definedName name="Q10_BRA_PT_VST" localSheetId="7">#REF!</definedName>
    <definedName name="Q10_BRA_PT_VST">#REF!</definedName>
    <definedName name="Q10_BRA_RES_BF" localSheetId="7">#REF!</definedName>
    <definedName name="Q10_BRA_RES_BF">#REF!</definedName>
    <definedName name="Q10_BRA_RES_BF..BD" localSheetId="7">#REF!</definedName>
    <definedName name="Q10_BRA_RES_BF..BD">#REF!</definedName>
    <definedName name="Q10_BRA_RES_BF..BD..CONV" localSheetId="7">#REF!</definedName>
    <definedName name="Q10_BRA_RES_BF..BD..CONV">#REF!</definedName>
    <definedName name="Q10_BRA_RES_BF..ET" localSheetId="7">#REF!</definedName>
    <definedName name="Q10_BRA_RES_BF..ET">#REF!</definedName>
    <definedName name="Q10_BRA_RES_BF..ET..CONV" localSheetId="7">#REF!</definedName>
    <definedName name="Q10_BRA_RES_BF..ET..CONV">#REF!</definedName>
    <definedName name="Q10_BRA_RES_CC..BD" localSheetId="7">#REF!</definedName>
    <definedName name="Q10_BRA_RES_CC..BD">#REF!</definedName>
    <definedName name="Q10_BRA_RES_CC..ET" localSheetId="7">#REF!</definedName>
    <definedName name="Q10_BRA_RES_CC..ET">#REF!</definedName>
    <definedName name="Q10_BRA_RES_RV" localSheetId="7">#REF!</definedName>
    <definedName name="Q10_BRA_RES_RV">#REF!</definedName>
    <definedName name="Q10_BRA_RES_RV..BD" localSheetId="7">#REF!</definedName>
    <definedName name="Q10_BRA_RES_RV..BD">#REF!</definedName>
    <definedName name="Q10_BRA_RES_RV..ET" localSheetId="7">#REF!</definedName>
    <definedName name="Q10_BRA_RES_RV..ET">#REF!</definedName>
    <definedName name="Q10_BRA_RES_SV" localSheetId="7">#REF!</definedName>
    <definedName name="Q10_BRA_RES_SV">#REF!</definedName>
    <definedName name="Q10_BRA_RES_TC" localSheetId="7">#REF!</definedName>
    <definedName name="Q10_BRA_RES_TC">#REF!</definedName>
    <definedName name="Q10_BRA_RES_TDL" localSheetId="7">#REF!</definedName>
    <definedName name="Q10_BRA_RES_TDL">#REF!</definedName>
    <definedName name="Q10_BRA_RES_VAL" localSheetId="7">#REF!</definedName>
    <definedName name="Q10_BRA_RES_VAL">#REF!</definedName>
    <definedName name="Q10_BRA_RI_AH" localSheetId="7">#REF!</definedName>
    <definedName name="Q10_BRA_RI_AH">#REF!</definedName>
    <definedName name="Q10_BRA_RI_CP" localSheetId="7">#REF!</definedName>
    <definedName name="Q10_BRA_RI_CP">#REF!</definedName>
    <definedName name="Q10_BRA_RI_CPCI" localSheetId="7">#REF!</definedName>
    <definedName name="Q10_BRA_RI_CPCI">#REF!</definedName>
    <definedName name="Q10_BRA_RI_CPCI..SHEN" localSheetId="7">#REF!</definedName>
    <definedName name="Q10_BRA_RI_CPCI..SHEN">#REF!</definedName>
    <definedName name="Q10_BRA_RI_CPCI..SHFT" localSheetId="7">#REF!</definedName>
    <definedName name="Q10_BRA_RI_CPCI..SHFT">#REF!</definedName>
    <definedName name="Q10_BRA_RI_CPCI..SHNT" localSheetId="7">#REF!</definedName>
    <definedName name="Q10_BRA_RI_CPCI..SHNT">#REF!</definedName>
    <definedName name="Q10_BRA_RI_CPCI..SHSD" localSheetId="7">#REF!</definedName>
    <definedName name="Q10_BRA_RI_CPCI..SHSD">#REF!</definedName>
    <definedName name="Q10_BRA_RI_CPCI..SHTR" localSheetId="7">#REF!</definedName>
    <definedName name="Q10_BRA_RI_CPCI..SHTR">#REF!</definedName>
    <definedName name="Q10_BRA_RI_EPA" localSheetId="7">#REF!</definedName>
    <definedName name="Q10_BRA_RI_EPA">#REF!</definedName>
    <definedName name="Q10_BRA_RI_EPY" localSheetId="7">#REF!</definedName>
    <definedName name="Q10_BRA_RI_EPY">#REF!</definedName>
    <definedName name="Q10_BRA_RI_EX" localSheetId="7">#REF!</definedName>
    <definedName name="Q10_BRA_RI_EX">#REF!</definedName>
    <definedName name="Q10_BRA_RI_EXP" localSheetId="7">#REF!</definedName>
    <definedName name="Q10_BRA_RI_EXP">#REF!</definedName>
    <definedName name="Q10_BRA_RI_FE" localSheetId="7">#REF!</definedName>
    <definedName name="Q10_BRA_RI_FE">#REF!</definedName>
    <definedName name="Q10_BRA_RI_FO" localSheetId="7">#REF!</definedName>
    <definedName name="Q10_BRA_RI_FO">#REF!</definedName>
    <definedName name="Q10_BRA_RI_IM" localSheetId="7">#REF!</definedName>
    <definedName name="Q10_BRA_RI_IM">#REF!</definedName>
    <definedName name="Q10_BRA_RI_IMP" localSheetId="7">#REF!</definedName>
    <definedName name="Q10_BRA_RI_IMP">#REF!</definedName>
    <definedName name="Q10_BRA_RI_MULTI" localSheetId="7">#REF!</definedName>
    <definedName name="Q10_BRA_RI_MULTI">#REF!</definedName>
    <definedName name="Q10_BRA_RI_NT" localSheetId="7">#REF!</definedName>
    <definedName name="Q10_BRA_RI_NT">#REF!</definedName>
    <definedName name="Q10_BRA_RI_OU" localSheetId="7">#REF!</definedName>
    <definedName name="Q10_BRA_RI_OU">#REF!</definedName>
    <definedName name="Q10_BRA_RI_PP" localSheetId="7">#REF!</definedName>
    <definedName name="Q10_BRA_RI_PP">#REF!</definedName>
    <definedName name="Q10_BRA_RI_PP..2005" localSheetId="7">#REF!</definedName>
    <definedName name="Q10_BRA_RI_PP..2005">#REF!</definedName>
    <definedName name="Q10_BRA_RI_QC" localSheetId="7">#REF!</definedName>
    <definedName name="Q10_BRA_RI_QC">#REF!</definedName>
    <definedName name="Q10_BRA_RI_QP" localSheetId="7">#REF!</definedName>
    <definedName name="Q10_BRA_RI_QP">#REF!</definedName>
    <definedName name="Q10_BRA_RI_RH" localSheetId="7">#REF!</definedName>
    <definedName name="Q10_BRA_RI_RH">#REF!</definedName>
    <definedName name="Q10_BRA_RI_ST" localSheetId="7">#REF!</definedName>
    <definedName name="Q10_BRA_RI_ST">#REF!</definedName>
    <definedName name="Q10_BRA_RI_TAVE" localSheetId="7">#REF!</definedName>
    <definedName name="Q10_BRA_RI_TAVE">#REF!</definedName>
    <definedName name="Q10_BRA_RI_TAVI" localSheetId="7">#REF!</definedName>
    <definedName name="Q10_BRA_RI_TAVI">#REF!</definedName>
    <definedName name="Q10_BRA_RI_VST" localSheetId="7">#REF!</definedName>
    <definedName name="Q10_BRA_RI_VST">#REF!</definedName>
    <definedName name="Q10_BRA_RI_YLD" localSheetId="7">#REF!</definedName>
    <definedName name="Q10_BRA_RI_YLD">#REF!</definedName>
    <definedName name="Q10_BRA_RL_EX" localSheetId="7">#REF!</definedName>
    <definedName name="Q10_BRA_RL_EX">#REF!</definedName>
    <definedName name="Q10_BRA_RL_IM" localSheetId="7">#REF!</definedName>
    <definedName name="Q10_BRA_RL_IM">#REF!</definedName>
    <definedName name="Q10_BRA_RL_QC" localSheetId="7">#REF!</definedName>
    <definedName name="Q10_BRA_RL_QC">#REF!</definedName>
    <definedName name="Q10_BRA_RL_QP" localSheetId="7">#REF!</definedName>
    <definedName name="Q10_BRA_RL_QP">#REF!</definedName>
    <definedName name="Q10_BRA_RL_ST" localSheetId="7">#REF!</definedName>
    <definedName name="Q10_BRA_RL_ST">#REF!</definedName>
    <definedName name="Q10_BRA_RL_VST" localSheetId="7">#REF!</definedName>
    <definedName name="Q10_BRA_RL_VST">#REF!</definedName>
    <definedName name="Q10_BRA_RL_YLD" localSheetId="7">#REF!</definedName>
    <definedName name="Q10_BRA_RL_YLD">#REF!</definedName>
    <definedName name="Q10_BRA_RM_EX" localSheetId="7">#REF!</definedName>
    <definedName name="Q10_BRA_RM_EX">#REF!</definedName>
    <definedName name="Q10_BRA_RM_IM" localSheetId="7">#REF!</definedName>
    <definedName name="Q10_BRA_RM_IM">#REF!</definedName>
    <definedName name="Q10_BRA_RM_QC" localSheetId="7">#REF!</definedName>
    <definedName name="Q10_BRA_RM_QC">#REF!</definedName>
    <definedName name="Q10_BRA_RM_QP" localSheetId="7">#REF!</definedName>
    <definedName name="Q10_BRA_RM_QP">#REF!</definedName>
    <definedName name="Q10_BRA_RM_ST" localSheetId="7">#REF!</definedName>
    <definedName name="Q10_BRA_RM_ST">#REF!</definedName>
    <definedName name="Q10_BRA_RM_VST" localSheetId="7">#REF!</definedName>
    <definedName name="Q10_BRA_RM_VST">#REF!</definedName>
    <definedName name="Q10_BRA_RM_YLD" localSheetId="7">#REF!</definedName>
    <definedName name="Q10_BRA_RM_YLD">#REF!</definedName>
    <definedName name="Q10_BRA_RP_AH" localSheetId="7">#REF!</definedName>
    <definedName name="Q10_BRA_RP_AH">#REF!</definedName>
    <definedName name="Q10_BRA_RP_CPCI..SHEN" localSheetId="7">#REF!</definedName>
    <definedName name="Q10_BRA_RP_CPCI..SHEN">#REF!</definedName>
    <definedName name="Q10_BRA_RP_CPCI..SHFT" localSheetId="7">#REF!</definedName>
    <definedName name="Q10_BRA_RP_CPCI..SHFT">#REF!</definedName>
    <definedName name="Q10_BRA_RP_CPCI..SHNT" localSheetId="7">#REF!</definedName>
    <definedName name="Q10_BRA_RP_CPCI..SHNT">#REF!</definedName>
    <definedName name="Q10_BRA_RP_CPCI..SHSD" localSheetId="7">#REF!</definedName>
    <definedName name="Q10_BRA_RP_CPCI..SHSD">#REF!</definedName>
    <definedName name="Q10_BRA_RP_CPCI..SHTR" localSheetId="7">#REF!</definedName>
    <definedName name="Q10_BRA_RP_CPCI..SHTR">#REF!</definedName>
    <definedName name="Q10_BRA_RP_CR" localSheetId="7">#REF!</definedName>
    <definedName name="Q10_BRA_RP_CR">#REF!</definedName>
    <definedName name="Q10_BRA_RP_EX" localSheetId="7">#REF!</definedName>
    <definedName name="Q10_BRA_RP_EX">#REF!</definedName>
    <definedName name="Q10_BRA_RP_FE" localSheetId="7">#REF!</definedName>
    <definedName name="Q10_BRA_RP_FE">#REF!</definedName>
    <definedName name="Q10_BRA_RP_FO" localSheetId="7">#REF!</definedName>
    <definedName name="Q10_BRA_RP_FO">#REF!</definedName>
    <definedName name="Q10_BRA_RP_IM" localSheetId="7">#REF!</definedName>
    <definedName name="Q10_BRA_RP_IM">#REF!</definedName>
    <definedName name="Q10_BRA_RP_QC" localSheetId="7">#REF!</definedName>
    <definedName name="Q10_BRA_RP_QC">#REF!</definedName>
    <definedName name="Q10_BRA_RP_QP" localSheetId="7">#REF!</definedName>
    <definedName name="Q10_BRA_RP_QP">#REF!</definedName>
    <definedName name="Q10_BRA_RP_ST" localSheetId="7">#REF!</definedName>
    <definedName name="Q10_BRA_RP_ST">#REF!</definedName>
    <definedName name="Q10_BRA_RP_VST" localSheetId="7">#REF!</definedName>
    <definedName name="Q10_BRA_RP_VST">#REF!</definedName>
    <definedName name="Q10_BRA_RP_YLD" localSheetId="7">#REF!</definedName>
    <definedName name="Q10_BRA_RP_YLD">#REF!</definedName>
    <definedName name="Q10_BRA_RU_FECI" localSheetId="7">#REF!</definedName>
    <definedName name="Q10_BRA_RU_FECI">#REF!</definedName>
    <definedName name="Q10_BRA_RU_QP" localSheetId="7">#REF!</definedName>
    <definedName name="Q10_BRA_RU_QP">#REF!</definedName>
    <definedName name="Q10_BRA_RY_AH" localSheetId="7">#REF!</definedName>
    <definedName name="Q10_BRA_RY_AH">#REF!</definedName>
    <definedName name="Q10_BRA_RY_EX" localSheetId="7">#REF!</definedName>
    <definedName name="Q10_BRA_RY_EX">#REF!</definedName>
    <definedName name="Q10_BRA_RY_FE" localSheetId="7">#REF!</definedName>
    <definedName name="Q10_BRA_RY_FE">#REF!</definedName>
    <definedName name="Q10_BRA_RY_FO" localSheetId="7">#REF!</definedName>
    <definedName name="Q10_BRA_RY_FO">#REF!</definedName>
    <definedName name="Q10_BRA_RY_IM" localSheetId="7">#REF!</definedName>
    <definedName name="Q10_BRA_RY_IM">#REF!</definedName>
    <definedName name="Q10_BRA_RY_OU" localSheetId="7">#REF!</definedName>
    <definedName name="Q10_BRA_RY_OU">#REF!</definedName>
    <definedName name="Q10_BRA_RY_QC" localSheetId="7">#REF!</definedName>
    <definedName name="Q10_BRA_RY_QC">#REF!</definedName>
    <definedName name="Q10_BRA_RY_QP" localSheetId="7">#REF!</definedName>
    <definedName name="Q10_BRA_RY_QP">#REF!</definedName>
    <definedName name="Q10_BRA_RY_ST" localSheetId="7">#REF!</definedName>
    <definedName name="Q10_BRA_RY_ST">#REF!</definedName>
    <definedName name="Q10_BRA_RY_VST" localSheetId="7">#REF!</definedName>
    <definedName name="Q10_BRA_RY_VST">#REF!</definedName>
    <definedName name="Q10_BRA_RY_YLD" localSheetId="7">#REF!</definedName>
    <definedName name="Q10_BRA_RY_YLD">#REF!</definedName>
    <definedName name="Q10_BRA_SB_AH" localSheetId="7">#REF!</definedName>
    <definedName name="Q10_BRA_SB_AH">#REF!</definedName>
    <definedName name="Q10_BRA_SB_AH..NTH" localSheetId="7">#REF!</definedName>
    <definedName name="Q10_BRA_SB_AH..NTH">#REF!</definedName>
    <definedName name="Q10_BRA_SB_AH..STH" localSheetId="7">#REF!</definedName>
    <definedName name="Q10_BRA_SB_AH..STH">#REF!</definedName>
    <definedName name="Q10_BRA_SB_CPCI" localSheetId="7">#REF!</definedName>
    <definedName name="Q10_BRA_SB_CPCI">#REF!</definedName>
    <definedName name="Q10_BRA_SB_CPCI..SHEN" localSheetId="7">#REF!</definedName>
    <definedName name="Q10_BRA_SB_CPCI..SHEN">#REF!</definedName>
    <definedName name="Q10_BRA_SB_CPCI..SHFT" localSheetId="7">#REF!</definedName>
    <definedName name="Q10_BRA_SB_CPCI..SHFT">#REF!</definedName>
    <definedName name="Q10_BRA_SB_CPCI..SHNT" localSheetId="7">#REF!</definedName>
    <definedName name="Q10_BRA_SB_CPCI..SHNT">#REF!</definedName>
    <definedName name="Q10_BRA_SB_CPCI..SHSD" localSheetId="7">#REF!</definedName>
    <definedName name="Q10_BRA_SB_CPCI..SHSD">#REF!</definedName>
    <definedName name="Q10_BRA_SB_CPCI..SHTR" localSheetId="7">#REF!</definedName>
    <definedName name="Q10_BRA_SB_CPCI..SHTR">#REF!</definedName>
    <definedName name="Q10_BRA_SB_CR" localSheetId="7">#REF!</definedName>
    <definedName name="Q10_BRA_SB_CR">#REF!</definedName>
    <definedName name="Q10_BRA_SB_EPA" localSheetId="7">#REF!</definedName>
    <definedName name="Q10_BRA_SB_EPA">#REF!</definedName>
    <definedName name="Q10_BRA_SB_EPY" localSheetId="7">#REF!</definedName>
    <definedName name="Q10_BRA_SB_EPY">#REF!</definedName>
    <definedName name="Q10_BRA_SB_EX" localSheetId="7">#REF!</definedName>
    <definedName name="Q10_BRA_SB_EX">#REF!</definedName>
    <definedName name="Q10_BRA_SB_EXP" localSheetId="7">#REF!</definedName>
    <definedName name="Q10_BRA_SB_EXP">#REF!</definedName>
    <definedName name="Q10_BRA_SB_FE" localSheetId="7">#REF!</definedName>
    <definedName name="Q10_BRA_SB_FE">#REF!</definedName>
    <definedName name="Q10_BRA_SB_FO" localSheetId="7">#REF!</definedName>
    <definedName name="Q10_BRA_SB_FO">#REF!</definedName>
    <definedName name="Q10_BRA_SB_IM" localSheetId="7">#REF!</definedName>
    <definedName name="Q10_BRA_SB_IM">#REF!</definedName>
    <definedName name="Q10_BRA_SB_PP" localSheetId="7">#REF!</definedName>
    <definedName name="Q10_BRA_SB_PP">#REF!</definedName>
    <definedName name="Q10_BRA_SB_PP..2006" localSheetId="7">#REF!</definedName>
    <definedName name="Q10_BRA_SB_PP..2006">#REF!</definedName>
    <definedName name="Q10_BRA_SB_PP..NTH" localSheetId="7">#REF!</definedName>
    <definedName name="Q10_BRA_SB_PP..NTH">#REF!</definedName>
    <definedName name="Q10_BRA_SB_PP..STH" localSheetId="7">#REF!</definedName>
    <definedName name="Q10_BRA_SB_PP..STH">#REF!</definedName>
    <definedName name="Q10_BRA_SB_QC" localSheetId="7">#REF!</definedName>
    <definedName name="Q10_BRA_SB_QC">#REF!</definedName>
    <definedName name="Q10_BRA_SB_QP" localSheetId="7">#REF!</definedName>
    <definedName name="Q10_BRA_SB_QP">#REF!</definedName>
    <definedName name="Q10_BRA_SB_RH" localSheetId="7">#REF!</definedName>
    <definedName name="Q10_BRA_SB_RH">#REF!</definedName>
    <definedName name="Q10_BRA_SB_RH..NTH" localSheetId="7">#REF!</definedName>
    <definedName name="Q10_BRA_SB_RH..NTH">#REF!</definedName>
    <definedName name="Q10_BRA_SB_RH..STH" localSheetId="7">#REF!</definedName>
    <definedName name="Q10_BRA_SB_RH..STH">#REF!</definedName>
    <definedName name="Q10_BRA_SB_SEED" localSheetId="7">#REF!</definedName>
    <definedName name="Q10_BRA_SB_SEED">#REF!</definedName>
    <definedName name="Q10_BRA_SB_ST" localSheetId="7">#REF!</definedName>
    <definedName name="Q10_BRA_SB_ST">#REF!</definedName>
    <definedName name="Q10_BRA_SB_TC..NTH" localSheetId="7">#REF!</definedName>
    <definedName name="Q10_BRA_SB_TC..NTH">#REF!</definedName>
    <definedName name="Q10_BRA_SB_VST" localSheetId="7">#REF!</definedName>
    <definedName name="Q10_BRA_SB_VST">#REF!</definedName>
    <definedName name="Q10_BRA_SB_YLD" localSheetId="7">#REF!</definedName>
    <definedName name="Q10_BRA_SB_YLD">#REF!</definedName>
    <definedName name="Q10_BRA_SBE_PG" localSheetId="7">#REF!</definedName>
    <definedName name="Q10_BRA_SBE_PG">#REF!</definedName>
    <definedName name="Q10_BRA_SBE_PGMAR" localSheetId="7">#REF!</definedName>
    <definedName name="Q10_BRA_SBE_PGMAR">#REF!</definedName>
    <definedName name="Q10_BRA_SBE_PP" localSheetId="7">#REF!</definedName>
    <definedName name="Q10_BRA_SBE_PP">#REF!</definedName>
    <definedName name="Q10_BRA_SCA_AH" localSheetId="7">#REF!</definedName>
    <definedName name="Q10_BRA_SCA_AH">#REF!</definedName>
    <definedName name="Q10_BRA_SCA_CPCI" localSheetId="7">#REF!</definedName>
    <definedName name="Q10_BRA_SCA_CPCI">#REF!</definedName>
    <definedName name="Q10_BRA_SCA_CPCI..SHEN" localSheetId="7">#REF!</definedName>
    <definedName name="Q10_BRA_SCA_CPCI..SHEN">#REF!</definedName>
    <definedName name="Q10_BRA_SCA_CPCI..SHFT" localSheetId="7">#REF!</definedName>
    <definedName name="Q10_BRA_SCA_CPCI..SHFT">#REF!</definedName>
    <definedName name="Q10_BRA_SCA_CPCI..SHNT" localSheetId="7">#REF!</definedName>
    <definedName name="Q10_BRA_SCA_CPCI..SHNT">#REF!</definedName>
    <definedName name="Q10_BRA_SCA_CPCI..SHSD" localSheetId="7">#REF!</definedName>
    <definedName name="Q10_BRA_SCA_CPCI..SHSD">#REF!</definedName>
    <definedName name="Q10_BRA_SCA_CPCI..SHTR" localSheetId="7">#REF!</definedName>
    <definedName name="Q10_BRA_SCA_CPCI..SHTR">#REF!</definedName>
    <definedName name="Q10_BRA_SCA_EPA" localSheetId="7">#REF!</definedName>
    <definedName name="Q10_BRA_SCA_EPA">#REF!</definedName>
    <definedName name="Q10_BRA_SCA_EPY" localSheetId="7">#REF!</definedName>
    <definedName name="Q10_BRA_SCA_EPY">#REF!</definedName>
    <definedName name="Q10_BRA_SCA_PG" localSheetId="7">#REF!</definedName>
    <definedName name="Q10_BRA_SCA_PG">#REF!</definedName>
    <definedName name="Q10_BRA_SCA_PGMAR" localSheetId="7">#REF!</definedName>
    <definedName name="Q10_BRA_SCA_PGMAR">#REF!</definedName>
    <definedName name="Q10_BRA_SCA_PP" localSheetId="7">#REF!</definedName>
    <definedName name="Q10_BRA_SCA_PP">#REF!</definedName>
    <definedName name="Q10_BRA_SCA_PP..1999" localSheetId="7">#REF!</definedName>
    <definedName name="Q10_BRA_SCA_PP..1999">#REF!</definedName>
    <definedName name="Q10_BRA_SCA_QP" localSheetId="7">#REF!</definedName>
    <definedName name="Q10_BRA_SCA_QP">#REF!</definedName>
    <definedName name="Q10_BRA_SCA_QP..ADJ" localSheetId="7">#REF!</definedName>
    <definedName name="Q10_BRA_SCA_QP..ADJ">#REF!</definedName>
    <definedName name="Q10_BRA_SCA_QP..ET_QP" localSheetId="7">#REF!</definedName>
    <definedName name="Q10_BRA_SCA_QP..ET_QP">#REF!</definedName>
    <definedName name="Q10_BRA_SCA_QP..SU_QP" localSheetId="7">#REF!</definedName>
    <definedName name="Q10_BRA_SCA_QP..SU_QP">#REF!</definedName>
    <definedName name="Q10_BRA_SCA_RET" localSheetId="7">#REF!</definedName>
    <definedName name="Q10_BRA_SCA_RET">#REF!</definedName>
    <definedName name="Q10_BRA_SCA_RH" localSheetId="7">#REF!</definedName>
    <definedName name="Q10_BRA_SCA_RH">#REF!</definedName>
    <definedName name="Q10_BRA_SCA_SH" localSheetId="7">#REF!</definedName>
    <definedName name="Q10_BRA_SCA_SH">#REF!</definedName>
    <definedName name="Q10_BRA_SCA_YLD" localSheetId="7">#REF!</definedName>
    <definedName name="Q10_BRA_SCA_YLD">#REF!</definedName>
    <definedName name="Q10_BRA_SCAS_PP" localSheetId="7">#REF!</definedName>
    <definedName name="Q10_BRA_SCAS_PP">#REF!</definedName>
    <definedName name="Q10_BRA_SF_AH" localSheetId="7">#REF!</definedName>
    <definedName name="Q10_BRA_SF_AH">#REF!</definedName>
    <definedName name="Q10_BRA_SF_CPCI..SHEN" localSheetId="7">#REF!</definedName>
    <definedName name="Q10_BRA_SF_CPCI..SHEN">#REF!</definedName>
    <definedName name="Q10_BRA_SF_CPCI..SHFT" localSheetId="7">#REF!</definedName>
    <definedName name="Q10_BRA_SF_CPCI..SHFT">#REF!</definedName>
    <definedName name="Q10_BRA_SF_CPCI..SHNT" localSheetId="7">#REF!</definedName>
    <definedName name="Q10_BRA_SF_CPCI..SHNT">#REF!</definedName>
    <definedName name="Q10_BRA_SF_CPCI..SHSD" localSheetId="7">#REF!</definedName>
    <definedName name="Q10_BRA_SF_CPCI..SHSD">#REF!</definedName>
    <definedName name="Q10_BRA_SF_CPCI..SHTR" localSheetId="7">#REF!</definedName>
    <definedName name="Q10_BRA_SF_CPCI..SHTR">#REF!</definedName>
    <definedName name="Q10_BRA_SF_CR" localSheetId="7">#REF!</definedName>
    <definedName name="Q10_BRA_SF_CR">#REF!</definedName>
    <definedName name="Q10_BRA_SF_EX" localSheetId="7">#REF!</definedName>
    <definedName name="Q10_BRA_SF_EX">#REF!</definedName>
    <definedName name="Q10_BRA_SF_FE" localSheetId="7">#REF!</definedName>
    <definedName name="Q10_BRA_SF_FE">#REF!</definedName>
    <definedName name="Q10_BRA_SF_FO" localSheetId="7">#REF!</definedName>
    <definedName name="Q10_BRA_SF_FO">#REF!</definedName>
    <definedName name="Q10_BRA_SF_IM" localSheetId="7">#REF!</definedName>
    <definedName name="Q10_BRA_SF_IM">#REF!</definedName>
    <definedName name="Q10_BRA_SF_QC" localSheetId="7">#REF!</definedName>
    <definedName name="Q10_BRA_SF_QC">#REF!</definedName>
    <definedName name="Q10_BRA_SF_QP" localSheetId="7">#REF!</definedName>
    <definedName name="Q10_BRA_SF_QP">#REF!</definedName>
    <definedName name="Q10_BRA_SF_ST" localSheetId="7">#REF!</definedName>
    <definedName name="Q10_BRA_SF_ST">#REF!</definedName>
    <definedName name="Q10_BRA_SF_VST" localSheetId="7">#REF!</definedName>
    <definedName name="Q10_BRA_SF_VST">#REF!</definedName>
    <definedName name="Q10_BRA_SF_YLD" localSheetId="7">#REF!</definedName>
    <definedName name="Q10_BRA_SF_YLD">#REF!</definedName>
    <definedName name="Q10_BRA_SFL_EX" localSheetId="7">#REF!</definedName>
    <definedName name="Q10_BRA_SFL_EX">#REF!</definedName>
    <definedName name="Q10_BRA_SFL_IM" localSheetId="7">#REF!</definedName>
    <definedName name="Q10_BRA_SFL_IM">#REF!</definedName>
    <definedName name="Q10_BRA_SFL_QC" localSheetId="7">#REF!</definedName>
    <definedName name="Q10_BRA_SFL_QC">#REF!</definedName>
    <definedName name="Q10_BRA_SFL_QP" localSheetId="7">#REF!</definedName>
    <definedName name="Q10_BRA_SFL_QP">#REF!</definedName>
    <definedName name="Q10_BRA_SFL_ST" localSheetId="7">#REF!</definedName>
    <definedName name="Q10_BRA_SFL_ST">#REF!</definedName>
    <definedName name="Q10_BRA_SFL_VST" localSheetId="7">#REF!</definedName>
    <definedName name="Q10_BRA_SFL_VST">#REF!</definedName>
    <definedName name="Q10_BRA_SFL_YLD" localSheetId="7">#REF!</definedName>
    <definedName name="Q10_BRA_SFL_YLD">#REF!</definedName>
    <definedName name="Q10_BRA_SFM_EX" localSheetId="7">#REF!</definedName>
    <definedName name="Q10_BRA_SFM_EX">#REF!</definedName>
    <definedName name="Q10_BRA_SFM_IM" localSheetId="7">#REF!</definedName>
    <definedName name="Q10_BRA_SFM_IM">#REF!</definedName>
    <definedName name="Q10_BRA_SFM_QC" localSheetId="7">#REF!</definedName>
    <definedName name="Q10_BRA_SFM_QC">#REF!</definedName>
    <definedName name="Q10_BRA_SFM_QP" localSheetId="7">#REF!</definedName>
    <definedName name="Q10_BRA_SFM_QP">#REF!</definedName>
    <definedName name="Q10_BRA_SFM_ST" localSheetId="7">#REF!</definedName>
    <definedName name="Q10_BRA_SFM_ST">#REF!</definedName>
    <definedName name="Q10_BRA_SFM_VST" localSheetId="7">#REF!</definedName>
    <definedName name="Q10_BRA_SFM_VST">#REF!</definedName>
    <definedName name="Q10_BRA_SFM_YLD" localSheetId="7">#REF!</definedName>
    <definedName name="Q10_BRA_SFM_YLD">#REF!</definedName>
    <definedName name="Q10_BRA_SH_CP" localSheetId="7">#REF!</definedName>
    <definedName name="Q10_BRA_SH_CP">#REF!</definedName>
    <definedName name="Q10_BRA_SH_CW" localSheetId="7">#REF!</definedName>
    <definedName name="Q10_BRA_SH_CW">#REF!</definedName>
    <definedName name="Q10_BRA_SH_EX" localSheetId="7">#REF!</definedName>
    <definedName name="Q10_BRA_SH_EX">#REF!</definedName>
    <definedName name="Q10_BRA_SH_EXL" localSheetId="7">#REF!</definedName>
    <definedName name="Q10_BRA_SH_EXL">#REF!</definedName>
    <definedName name="Q10_BRA_SH_EXL..HD" localSheetId="7">#REF!</definedName>
    <definedName name="Q10_BRA_SH_EXL..HD">#REF!</definedName>
    <definedName name="Q10_BRA_SH_EXM" localSheetId="7">#REF!</definedName>
    <definedName name="Q10_BRA_SH_EXM">#REF!</definedName>
    <definedName name="Q10_BRA_SH_EXP" localSheetId="7">#REF!</definedName>
    <definedName name="Q10_BRA_SH_EXP">#REF!</definedName>
    <definedName name="Q10_BRA_SH_FO" localSheetId="7">#REF!</definedName>
    <definedName name="Q10_BRA_SH_FO">#REF!</definedName>
    <definedName name="Q10_BRA_SH_IM" localSheetId="7">#REF!</definedName>
    <definedName name="Q10_BRA_SH_IM">#REF!</definedName>
    <definedName name="Q10_BRA_SH_IML" localSheetId="7">#REF!</definedName>
    <definedName name="Q10_BRA_SH_IML">#REF!</definedName>
    <definedName name="Q10_BRA_SH_IML..HD" localSheetId="7">#REF!</definedName>
    <definedName name="Q10_BRA_SH_IML..HD">#REF!</definedName>
    <definedName name="Q10_BRA_SH_IMM" localSheetId="7">#REF!</definedName>
    <definedName name="Q10_BRA_SH_IMM">#REF!</definedName>
    <definedName name="Q10_BRA_SH_IMP" localSheetId="7">#REF!</definedName>
    <definedName name="Q10_BRA_SH_IMP">#REF!</definedName>
    <definedName name="Q10_BRA_SH_LI" localSheetId="7">#REF!</definedName>
    <definedName name="Q10_BRA_SH_LI">#REF!</definedName>
    <definedName name="Q10_BRA_SH_NT" localSheetId="7">#REF!</definedName>
    <definedName name="Q10_BRA_SH_NT">#REF!</definedName>
    <definedName name="Q10_BRA_SH_PP" localSheetId="7">#REF!</definedName>
    <definedName name="Q10_BRA_SH_PP">#REF!</definedName>
    <definedName name="Q10_BRA_SH_QC" localSheetId="7">#REF!</definedName>
    <definedName name="Q10_BRA_SH_QC">#REF!</definedName>
    <definedName name="Q10_BRA_SH_QP" localSheetId="7">#REF!</definedName>
    <definedName name="Q10_BRA_SH_QP">#REF!</definedName>
    <definedName name="Q10_BRA_SH_QPS" localSheetId="7">#REF!</definedName>
    <definedName name="Q10_BRA_SH_QPS">#REF!</definedName>
    <definedName name="Q10_BRA_SH_ST" localSheetId="7">#REF!</definedName>
    <definedName name="Q10_BRA_SH_ST">#REF!</definedName>
    <definedName name="Q10_BRA_SH_TAVI" localSheetId="7">#REF!</definedName>
    <definedName name="Q10_BRA_SH_TAVI">#REF!</definedName>
    <definedName name="Q10_BRA_SL_EX" localSheetId="7">#REF!</definedName>
    <definedName name="Q10_BRA_SL_EX">#REF!</definedName>
    <definedName name="Q10_BRA_SL_EXP" localSheetId="7">#REF!</definedName>
    <definedName name="Q10_BRA_SL_EXP">#REF!</definedName>
    <definedName name="Q10_BRA_SL_IM" localSheetId="7">#REF!</definedName>
    <definedName name="Q10_BRA_SL_IM">#REF!</definedName>
    <definedName name="Q10_BRA_SL_QC" localSheetId="7">#REF!</definedName>
    <definedName name="Q10_BRA_SL_QC">#REF!</definedName>
    <definedName name="Q10_BRA_SL_QP" localSheetId="7">#REF!</definedName>
    <definedName name="Q10_BRA_SL_QP">#REF!</definedName>
    <definedName name="Q10_BRA_SL_ST" localSheetId="7">#REF!</definedName>
    <definedName name="Q10_BRA_SL_ST">#REF!</definedName>
    <definedName name="Q10_BRA_SL_VST" localSheetId="7">#REF!</definedName>
    <definedName name="Q10_BRA_SL_VST">#REF!</definedName>
    <definedName name="Q10_BRA_SL_YLD" localSheetId="7">#REF!</definedName>
    <definedName name="Q10_BRA_SL_YLD">#REF!</definedName>
    <definedName name="Q10_BRA_SM_EX" localSheetId="7">#REF!</definedName>
    <definedName name="Q10_BRA_SM_EX">#REF!</definedName>
    <definedName name="Q10_BRA_SM_EXP" localSheetId="7">#REF!</definedName>
    <definedName name="Q10_BRA_SM_EXP">#REF!</definedName>
    <definedName name="Q10_BRA_SM_IM" localSheetId="7">#REF!</definedName>
    <definedName name="Q10_BRA_SM_IM">#REF!</definedName>
    <definedName name="Q10_BRA_SM_QC" localSheetId="7">#REF!</definedName>
    <definedName name="Q10_BRA_SM_QC">#REF!</definedName>
    <definedName name="Q10_BRA_SM_QP" localSheetId="7">#REF!</definedName>
    <definedName name="Q10_BRA_SM_QP">#REF!</definedName>
    <definedName name="Q10_BRA_SM_ST" localSheetId="7">#REF!</definedName>
    <definedName name="Q10_BRA_SM_ST">#REF!</definedName>
    <definedName name="Q10_BRA_SM_VST" localSheetId="7">#REF!</definedName>
    <definedName name="Q10_BRA_SM_VST">#REF!</definedName>
    <definedName name="Q10_BRA_SM_YLD" localSheetId="7">#REF!</definedName>
    <definedName name="Q10_BRA_SM_YLD">#REF!</definedName>
    <definedName name="Q10_BRA_SMK_QC" localSheetId="7">#REF!</definedName>
    <definedName name="Q10_BRA_SMK_QC">#REF!</definedName>
    <definedName name="Q10_BRA_SMK_QP" localSheetId="7">#REF!</definedName>
    <definedName name="Q10_BRA_SMK_QP">#REF!</definedName>
    <definedName name="Q10_BRA_SMP_CP" localSheetId="7">#REF!</definedName>
    <definedName name="Q10_BRA_SMP_CP">#REF!</definedName>
    <definedName name="Q10_BRA_SMP_EX" localSheetId="7">#REF!</definedName>
    <definedName name="Q10_BRA_SMP_EX">#REF!</definedName>
    <definedName name="Q10_BRA_SMP_EXP" localSheetId="7">#REF!</definedName>
    <definedName name="Q10_BRA_SMP_EXP">#REF!</definedName>
    <definedName name="Q10_BRA_SMP_FAT" localSheetId="7">#REF!</definedName>
    <definedName name="Q10_BRA_SMP_FAT">#REF!</definedName>
    <definedName name="Q10_BRA_SMP_FE" localSheetId="7">#REF!</definedName>
    <definedName name="Q10_BRA_SMP_FE">#REF!</definedName>
    <definedName name="Q10_BRA_SMP_FO" localSheetId="7">#REF!</definedName>
    <definedName name="Q10_BRA_SMP_FO">#REF!</definedName>
    <definedName name="Q10_BRA_SMP_IM" localSheetId="7">#REF!</definedName>
    <definedName name="Q10_BRA_SMP_IM">#REF!</definedName>
    <definedName name="Q10_BRA_SMP_IMP" localSheetId="7">#REF!</definedName>
    <definedName name="Q10_BRA_SMP_IMP">#REF!</definedName>
    <definedName name="Q10_BRA_SMP_NFS" localSheetId="7">#REF!</definedName>
    <definedName name="Q10_BRA_SMP_NFS">#REF!</definedName>
    <definedName name="Q10_BRA_SMP_NT" localSheetId="7">#REF!</definedName>
    <definedName name="Q10_BRA_SMP_NT">#REF!</definedName>
    <definedName name="Q10_BRA_SMP_PP" localSheetId="7">#REF!</definedName>
    <definedName name="Q10_BRA_SMP_PP">#REF!</definedName>
    <definedName name="Q10_BRA_SMP_QC" localSheetId="7">#REF!</definedName>
    <definedName name="Q10_BRA_SMP_QC">#REF!</definedName>
    <definedName name="Q10_BRA_SMP_QP" localSheetId="7">#REF!</definedName>
    <definedName name="Q10_BRA_SMP_QP">#REF!</definedName>
    <definedName name="Q10_BRA_SMP_ST" localSheetId="7">#REF!</definedName>
    <definedName name="Q10_BRA_SMP_ST">#REF!</definedName>
    <definedName name="Q10_BRA_SMP_TAVE" localSheetId="7">#REF!</definedName>
    <definedName name="Q10_BRA_SMP_TAVE">#REF!</definedName>
    <definedName name="Q10_BRA_SMP_TAVI" localSheetId="7">#REF!</definedName>
    <definedName name="Q10_BRA_SMP_TAVI">#REF!</definedName>
    <definedName name="Q10_BRA_SMP_VST" localSheetId="7">#REF!</definedName>
    <definedName name="Q10_BRA_SMP_VST">#REF!</definedName>
    <definedName name="Q10_BRA_SO_AH" localSheetId="7">#REF!</definedName>
    <definedName name="Q10_BRA_SO_AH">#REF!</definedName>
    <definedName name="Q10_BRA_SO_CPCI..SHEN" localSheetId="7">#REF!</definedName>
    <definedName name="Q10_BRA_SO_CPCI..SHEN">#REF!</definedName>
    <definedName name="Q10_BRA_SO_CPCI..SHFT" localSheetId="7">#REF!</definedName>
    <definedName name="Q10_BRA_SO_CPCI..SHFT">#REF!</definedName>
    <definedName name="Q10_BRA_SO_CPCI..SHNT" localSheetId="7">#REF!</definedName>
    <definedName name="Q10_BRA_SO_CPCI..SHNT">#REF!</definedName>
    <definedName name="Q10_BRA_SO_CPCI..SHSD" localSheetId="7">#REF!</definedName>
    <definedName name="Q10_BRA_SO_CPCI..SHSD">#REF!</definedName>
    <definedName name="Q10_BRA_SO_CPCI..SHTR" localSheetId="7">#REF!</definedName>
    <definedName name="Q10_BRA_SO_CPCI..SHTR">#REF!</definedName>
    <definedName name="Q10_BRA_SO_EX" localSheetId="7">#REF!</definedName>
    <definedName name="Q10_BRA_SO_EX">#REF!</definedName>
    <definedName name="Q10_BRA_SO_FE" localSheetId="7">#REF!</definedName>
    <definedName name="Q10_BRA_SO_FE">#REF!</definedName>
    <definedName name="Q10_BRA_SO_FO" localSheetId="7">#REF!</definedName>
    <definedName name="Q10_BRA_SO_FO">#REF!</definedName>
    <definedName name="Q10_BRA_SO_IM" localSheetId="7">#REF!</definedName>
    <definedName name="Q10_BRA_SO_IM">#REF!</definedName>
    <definedName name="Q10_BRA_SO_OU" localSheetId="7">#REF!</definedName>
    <definedName name="Q10_BRA_SO_OU">#REF!</definedName>
    <definedName name="Q10_BRA_SO_QC" localSheetId="7">#REF!</definedName>
    <definedName name="Q10_BRA_SO_QC">#REF!</definedName>
    <definedName name="Q10_BRA_SO_QP" localSheetId="7">#REF!</definedName>
    <definedName name="Q10_BRA_SO_QP">#REF!</definedName>
    <definedName name="Q10_BRA_SO_ST" localSheetId="7">#REF!</definedName>
    <definedName name="Q10_BRA_SO_ST">#REF!</definedName>
    <definedName name="Q10_BRA_SO_VST" localSheetId="7">#REF!</definedName>
    <definedName name="Q10_BRA_SO_VST">#REF!</definedName>
    <definedName name="Q10_BRA_SO_YLD" localSheetId="7">#REF!</definedName>
    <definedName name="Q10_BRA_SO_YLD">#REF!</definedName>
    <definedName name="Q10_BRA_SU_CP" localSheetId="7">#REF!</definedName>
    <definedName name="Q10_BRA_SU_CP">#REF!</definedName>
    <definedName name="Q10_BRA_SU_EX" localSheetId="7">#REF!</definedName>
    <definedName name="Q10_BRA_SU_EX">#REF!</definedName>
    <definedName name="Q10_BRA_SU_EX..USA" localSheetId="7">#REF!</definedName>
    <definedName name="Q10_BRA_SU_EX..USA">#REF!</definedName>
    <definedName name="Q10_BRA_SU_FO" localSheetId="7">#REF!</definedName>
    <definedName name="Q10_BRA_SU_FO">#REF!</definedName>
    <definedName name="Q10_BRA_SU_IM" localSheetId="7">#REF!</definedName>
    <definedName name="Q10_BRA_SU_IM">#REF!</definedName>
    <definedName name="Q10_BRA_SU_MAR" localSheetId="7">#REF!</definedName>
    <definedName name="Q10_BRA_SU_MAR">#REF!</definedName>
    <definedName name="Q10_BRA_SU_MULTI" localSheetId="7">#REF!</definedName>
    <definedName name="Q10_BRA_SU_MULTI">#REF!</definedName>
    <definedName name="Q10_BRA_SU_NT" localSheetId="7">#REF!</definedName>
    <definedName name="Q10_BRA_SU_NT">#REF!</definedName>
    <definedName name="Q10_BRA_SU_PC" localSheetId="7">#REF!</definedName>
    <definedName name="Q10_BRA_SU_PC">#REF!</definedName>
    <definedName name="Q10_BRA_SU_PMA" localSheetId="7">#REF!</definedName>
    <definedName name="Q10_BRA_SU_PMA">#REF!</definedName>
    <definedName name="Q10_BRA_SU_PP" localSheetId="7">#REF!</definedName>
    <definedName name="Q10_BRA_SU_PP">#REF!</definedName>
    <definedName name="Q10_BRA_SU_QC" localSheetId="7">#REF!</definedName>
    <definedName name="Q10_BRA_SU_QC">#REF!</definedName>
    <definedName name="Q10_BRA_SU_QP" localSheetId="7">#REF!</definedName>
    <definedName name="Q10_BRA_SU_QP">#REF!</definedName>
    <definedName name="Q10_BRA_SU_QT..USA" localSheetId="7">#REF!</definedName>
    <definedName name="Q10_BRA_SU_QT..USA">#REF!</definedName>
    <definedName name="Q10_BRA_SU_ST" localSheetId="7">#REF!</definedName>
    <definedName name="Q10_BRA_SU_ST">#REF!</definedName>
    <definedName name="Q10_BRA_SUMOL_QP" localSheetId="7">#REF!</definedName>
    <definedName name="Q10_BRA_SUMOL_QP">#REF!</definedName>
    <definedName name="Q10_BRA_SUR_EX" localSheetId="7">#REF!</definedName>
    <definedName name="Q10_BRA_SUR_EX">#REF!</definedName>
    <definedName name="Q10_BRA_SUR_EX..OTH" localSheetId="7">#REF!</definedName>
    <definedName name="Q10_BRA_SUR_EX..OTH">#REF!</definedName>
    <definedName name="Q10_BRA_SUR_EX..QT..USA" localSheetId="7">#REF!</definedName>
    <definedName name="Q10_BRA_SUR_EX..QT..USA">#REF!</definedName>
    <definedName name="Q10_BRA_SUR_EXP" localSheetId="7">#REF!</definedName>
    <definedName name="Q10_BRA_SUR_EXP">#REF!</definedName>
    <definedName name="Q10_BRA_SUR_IM" localSheetId="7">#REF!</definedName>
    <definedName name="Q10_BRA_SUR_IM">#REF!</definedName>
    <definedName name="Q10_BRA_SUR_IMP" localSheetId="7">#REF!</definedName>
    <definedName name="Q10_BRA_SUR_IMP">#REF!</definedName>
    <definedName name="Q10_BRA_SUR_NT" localSheetId="7">#REF!</definedName>
    <definedName name="Q10_BRA_SUR_NT">#REF!</definedName>
    <definedName name="Q10_BRA_SUR_PP" localSheetId="7">#REF!</definedName>
    <definedName name="Q10_BRA_SUR_PP">#REF!</definedName>
    <definedName name="Q10_BRA_SUR_RET" localSheetId="7">#REF!</definedName>
    <definedName name="Q10_BRA_SUR_RET">#REF!</definedName>
    <definedName name="Q10_BRA_SUR_TAR" localSheetId="7">#REF!</definedName>
    <definedName name="Q10_BRA_SUR_TAR">#REF!</definedName>
    <definedName name="Q10_BRA_SUR_WP" localSheetId="7">#REF!</definedName>
    <definedName name="Q10_BRA_SUR_WP">#REF!</definedName>
    <definedName name="Q10_BRA_SUW_CP" localSheetId="7">#REF!</definedName>
    <definedName name="Q10_BRA_SUW_CP">#REF!</definedName>
    <definedName name="Q10_BRA_SUW_EX" localSheetId="7">#REF!</definedName>
    <definedName name="Q10_BRA_SUW_EX">#REF!</definedName>
    <definedName name="Q10_BRA_SUW_EXP" localSheetId="7">#REF!</definedName>
    <definedName name="Q10_BRA_SUW_EXP">#REF!</definedName>
    <definedName name="Q10_BRA_SUW_FO" localSheetId="7">#REF!</definedName>
    <definedName name="Q10_BRA_SUW_FO">#REF!</definedName>
    <definedName name="Q10_BRA_SUW_IM" localSheetId="7">#REF!</definedName>
    <definedName name="Q10_BRA_SUW_IM">#REF!</definedName>
    <definedName name="Q10_BRA_SUW_IMP" localSheetId="7">#REF!</definedName>
    <definedName name="Q10_BRA_SUW_IMP">#REF!</definedName>
    <definedName name="Q10_BRA_SUW_NT" localSheetId="7">#REF!</definedName>
    <definedName name="Q10_BRA_SUW_NT">#REF!</definedName>
    <definedName name="Q10_BRA_SUW_PP" localSheetId="7">#REF!</definedName>
    <definedName name="Q10_BRA_SUW_PP">#REF!</definedName>
    <definedName name="Q10_BRA_SUW_RET" localSheetId="7">#REF!</definedName>
    <definedName name="Q10_BRA_SUW_RET">#REF!</definedName>
    <definedName name="Q10_BRA_SUW_TAR" localSheetId="7">#REF!</definedName>
    <definedName name="Q10_BRA_SUW_TAR">#REF!</definedName>
    <definedName name="Q10_BRA_SUW_TAVE" localSheetId="7">#REF!</definedName>
    <definedName name="Q10_BRA_SUW_TAVE">#REF!</definedName>
    <definedName name="Q10_BRA_VL_BF" localSheetId="7">#REF!</definedName>
    <definedName name="Q10_BRA_VL_BF">#REF!</definedName>
    <definedName name="Q10_BRA_VL_BF..BD..CONV" localSheetId="7">#REF!</definedName>
    <definedName name="Q10_BRA_VL_BF..BD..CONV">#REF!</definedName>
    <definedName name="Q10_BRA_VL_BF..BD..CONV..TN" localSheetId="7">#REF!</definedName>
    <definedName name="Q10_BRA_VL_BF..BD..CONV..TN">#REF!</definedName>
    <definedName name="Q10_BRA_VL_CP" localSheetId="7">#REF!</definedName>
    <definedName name="Q10_BRA_VL_CP">#REF!</definedName>
    <definedName name="Q10_BRA_VL_EX" localSheetId="7">#REF!</definedName>
    <definedName name="Q10_BRA_VL_EX">#REF!</definedName>
    <definedName name="Q10_BRA_VL_EXP" localSheetId="7">#REF!</definedName>
    <definedName name="Q10_BRA_VL_EXP">#REF!</definedName>
    <definedName name="Q10_BRA_VL_FO" localSheetId="7">#REF!</definedName>
    <definedName name="Q10_BRA_VL_FO">#REF!</definedName>
    <definedName name="Q10_BRA_VL_IM" localSheetId="7">#REF!</definedName>
    <definedName name="Q10_BRA_VL_IM">#REF!</definedName>
    <definedName name="Q10_BRA_VL_IMP" localSheetId="7">#REF!</definedName>
    <definedName name="Q10_BRA_VL_IMP">#REF!</definedName>
    <definedName name="Q10_BRA_VL_NT" localSheetId="7">#REF!</definedName>
    <definedName name="Q10_BRA_VL_NT">#REF!</definedName>
    <definedName name="Q10_BRA_VL_PP" localSheetId="7">#REF!</definedName>
    <definedName name="Q10_BRA_VL_PP">#REF!</definedName>
    <definedName name="Q10_BRA_VL_QC" localSheetId="7">#REF!</definedName>
    <definedName name="Q10_BRA_VL_QC">#REF!</definedName>
    <definedName name="Q10_BRA_VL_QP" localSheetId="7">#REF!</definedName>
    <definedName name="Q10_BRA_VL_QP">#REF!</definedName>
    <definedName name="Q10_BRA_VL_ST" localSheetId="7">#REF!</definedName>
    <definedName name="Q10_BRA_VL_ST">#REF!</definedName>
    <definedName name="Q10_BRA_VL_TAVE" localSheetId="7">#REF!</definedName>
    <definedName name="Q10_BRA_VL_TAVE">#REF!</definedName>
    <definedName name="Q10_BRA_VL_TAVI" localSheetId="7">#REF!</definedName>
    <definedName name="Q10_BRA_VL_TAVI">#REF!</definedName>
    <definedName name="Q10_BRA_WG_WP" localSheetId="7">#REF!</definedName>
    <definedName name="Q10_BRA_WG_WP">#REF!</definedName>
    <definedName name="Q10_BRA_WMP_CP" localSheetId="7">#REF!</definedName>
    <definedName name="Q10_BRA_WMP_CP">#REF!</definedName>
    <definedName name="Q10_BRA_WMP_EX" localSheetId="7">#REF!</definedName>
    <definedName name="Q10_BRA_WMP_EX">#REF!</definedName>
    <definedName name="Q10_BRA_WMP_EXP" localSheetId="7">#REF!</definedName>
    <definedName name="Q10_BRA_WMP_EXP">#REF!</definedName>
    <definedName name="Q10_BRA_WMP_FAT" localSheetId="7">#REF!</definedName>
    <definedName name="Q10_BRA_WMP_FAT">#REF!</definedName>
    <definedName name="Q10_BRA_WMP_FO" localSheetId="7">#REF!</definedName>
    <definedName name="Q10_BRA_WMP_FO">#REF!</definedName>
    <definedName name="Q10_BRA_WMP_IM" localSheetId="7">#REF!</definedName>
    <definedName name="Q10_BRA_WMP_IM">#REF!</definedName>
    <definedName name="Q10_BRA_WMP_IMP" localSheetId="7">#REF!</definedName>
    <definedName name="Q10_BRA_WMP_IMP">#REF!</definedName>
    <definedName name="Q10_BRA_WMP_NFS" localSheetId="7">#REF!</definedName>
    <definedName name="Q10_BRA_WMP_NFS">#REF!</definedName>
    <definedName name="Q10_BRA_WMP_NT" localSheetId="7">#REF!</definedName>
    <definedName name="Q10_BRA_WMP_NT">#REF!</definedName>
    <definedName name="Q10_BRA_WMP_PP" localSheetId="7">#REF!</definedName>
    <definedName name="Q10_BRA_WMP_PP">#REF!</definedName>
    <definedName name="Q10_BRA_WMP_QC" localSheetId="7">#REF!</definedName>
    <definedName name="Q10_BRA_WMP_QC">#REF!</definedName>
    <definedName name="Q10_BRA_WMP_QP" localSheetId="7">#REF!</definedName>
    <definedName name="Q10_BRA_WMP_QP">#REF!</definedName>
    <definedName name="Q10_BRA_WMP_ST" localSheetId="7">#REF!</definedName>
    <definedName name="Q10_BRA_WMP_ST">#REF!</definedName>
    <definedName name="Q10_BRA_wMP_TAVE" localSheetId="7">#REF!</definedName>
    <definedName name="Q10_BRA_wMP_TAVE">#REF!</definedName>
    <definedName name="Q10_BRA_WMP_TAVI" localSheetId="7">#REF!</definedName>
    <definedName name="Q10_BRA_WMP_TAVI">#REF!</definedName>
    <definedName name="Q10_BRA_WMP_VST" localSheetId="7">#REF!</definedName>
    <definedName name="Q10_BRA_WMP_VST">#REF!</definedName>
    <definedName name="Q10_BRA_WT_AH" localSheetId="7">#REF!</definedName>
    <definedName name="Q10_BRA_WT_AH">#REF!</definedName>
    <definedName name="Q10_BRA_WT_BF" localSheetId="7">#REF!</definedName>
    <definedName name="Q10_BRA_WT_BF">#REF!</definedName>
    <definedName name="Q10_BRA_WT_CP" localSheetId="7">#REF!</definedName>
    <definedName name="Q10_BRA_WT_CP">#REF!</definedName>
    <definedName name="Q10_BRA_WT_CPCI" localSheetId="7">#REF!</definedName>
    <definedName name="Q10_BRA_WT_CPCI">#REF!</definedName>
    <definedName name="Q10_BRA_WT_CPCI..SHEN" localSheetId="7">#REF!</definedName>
    <definedName name="Q10_BRA_WT_CPCI..SHEN">#REF!</definedName>
    <definedName name="Q10_BRA_WT_CPCI..SHFT" localSheetId="7">#REF!</definedName>
    <definedName name="Q10_BRA_WT_CPCI..SHFT">#REF!</definedName>
    <definedName name="Q10_BRA_WT_CPCI..SHNT" localSheetId="7">#REF!</definedName>
    <definedName name="Q10_BRA_WT_CPCI..SHNT">#REF!</definedName>
    <definedName name="Q10_BRA_WT_CPCI..SHSD" localSheetId="7">#REF!</definedName>
    <definedName name="Q10_BRA_WT_CPCI..SHSD">#REF!</definedName>
    <definedName name="Q10_BRA_WT_CPCI..SHTR" localSheetId="7">#REF!</definedName>
    <definedName name="Q10_BRA_WT_CPCI..SHTR">#REF!</definedName>
    <definedName name="Q10_BRA_WT_EPA" localSheetId="7">#REF!</definedName>
    <definedName name="Q10_BRA_WT_EPA">#REF!</definedName>
    <definedName name="Q10_BRA_WT_EPY" localSheetId="7">#REF!</definedName>
    <definedName name="Q10_BRA_WT_EPY">#REF!</definedName>
    <definedName name="Q10_BRA_WT_EX" localSheetId="7">#REF!</definedName>
    <definedName name="Q10_BRA_WT_EX">#REF!</definedName>
    <definedName name="Q10_BRA_WT_EXP" localSheetId="7">#REF!</definedName>
    <definedName name="Q10_BRA_WT_EXP">#REF!</definedName>
    <definedName name="Q10_BRA_WT_FE" localSheetId="7">#REF!</definedName>
    <definedName name="Q10_BRA_WT_FE">#REF!</definedName>
    <definedName name="Q10_BRA_WT_FO" localSheetId="7">#REF!</definedName>
    <definedName name="Q10_BRA_WT_FO">#REF!</definedName>
    <definedName name="Q10_BRA_WT_IM" localSheetId="7">#REF!</definedName>
    <definedName name="Q10_BRA_WT_IM">#REF!</definedName>
    <definedName name="Q10_BRA_WT_IMP" localSheetId="7">#REF!</definedName>
    <definedName name="Q10_BRA_WT_IMP">#REF!</definedName>
    <definedName name="Q10_BRA_WT_MULTI" localSheetId="7">#REF!</definedName>
    <definedName name="Q10_BRA_WT_MULTI">#REF!</definedName>
    <definedName name="Q10_BRA_WT_NT" localSheetId="7">#REF!</definedName>
    <definedName name="Q10_BRA_WT_NT">#REF!</definedName>
    <definedName name="Q10_BRA_WT_OU" localSheetId="7">#REF!</definedName>
    <definedName name="Q10_BRA_WT_OU">#REF!</definedName>
    <definedName name="Q10_BRA_WT_PP" localSheetId="7">#REF!</definedName>
    <definedName name="Q10_BRA_WT_PP">#REF!</definedName>
    <definedName name="Q10_BRA_WT_PP..2006" localSheetId="7">#REF!</definedName>
    <definedName name="Q10_BRA_WT_PP..2006">#REF!</definedName>
    <definedName name="Q10_BRA_WT_QC" localSheetId="7">#REF!</definedName>
    <definedName name="Q10_BRA_WT_QC">#REF!</definedName>
    <definedName name="Q10_BRA_WT_QP" localSheetId="7">#REF!</definedName>
    <definedName name="Q10_BRA_WT_QP">#REF!</definedName>
    <definedName name="Q10_BRA_WT_RH" localSheetId="7">#REF!</definedName>
    <definedName name="Q10_BRA_WT_RH">#REF!</definedName>
    <definedName name="Q10_BRA_WT_ST" localSheetId="7">#REF!</definedName>
    <definedName name="Q10_BRA_WT_ST">#REF!</definedName>
    <definedName name="Q10_BRA_WT_TAVE" localSheetId="7">#REF!</definedName>
    <definedName name="Q10_BRA_WT_TAVE">#REF!</definedName>
    <definedName name="Q10_BRA_WT_TAVI" localSheetId="7">#REF!</definedName>
    <definedName name="Q10_BRA_WT_TAVI">#REF!</definedName>
    <definedName name="Q10_BRA_WT_VST" localSheetId="7">#REF!</definedName>
    <definedName name="Q10_BRA_WT_VST">#REF!</definedName>
    <definedName name="Q10_BRA_WT_YLD" localSheetId="7">#REF!</definedName>
    <definedName name="Q10_BRA_WT_YLD">#REF!</definedName>
    <definedName name="Q10_BRA_WYP_EX" localSheetId="7">#REF!</definedName>
    <definedName name="Q10_BRA_WYP_EX">#REF!</definedName>
    <definedName name="Q10_BRA_WYP_FAT" localSheetId="7">#REF!</definedName>
    <definedName name="Q10_BRA_WYP_FAT">#REF!</definedName>
    <definedName name="Q10_BRA_WYP_IM" localSheetId="7">#REF!</definedName>
    <definedName name="Q10_BRA_WYP_IM">#REF!</definedName>
    <definedName name="Q10_BRA_WYP_NFS" localSheetId="7">#REF!</definedName>
    <definedName name="Q10_BRA_WYP_NFS">#REF!</definedName>
    <definedName name="Q10_BRA_WYP_NT" localSheetId="7">#REF!</definedName>
    <definedName name="Q10_BRA_WYP_NT">#REF!</definedName>
    <definedName name="Q10_MER_RI_TAR" localSheetId="7">#REF!</definedName>
    <definedName name="Q10_MER_RI_TAR">#REF!</definedName>
    <definedName name="QC" localSheetId="7">#REF!</definedName>
    <definedName name="QC">#REF!</definedName>
    <definedName name="QP" localSheetId="7">#REF!</definedName>
    <definedName name="QP">#REF!</definedName>
    <definedName name="QR051221_BRARIEX">#REF!</definedName>
    <definedName name="QUADRO2">#REF!</definedName>
    <definedName name="QUADRO3">#REF!</definedName>
    <definedName name="Questionnaire" localSheetId="7">#REF!</definedName>
    <definedName name="Questionnaire">#REF!</definedName>
    <definedName name="RAPESEED">#REF!</definedName>
    <definedName name="recpremio">#REF!</definedName>
    <definedName name="REF_PRICE">#REF!</definedName>
    <definedName name="remcons">#REF!</definedName>
    <definedName name="remoc">#REF!</definedName>
    <definedName name="Rice" localSheetId="7">#REF!</definedName>
    <definedName name="Rice">#REF!</definedName>
    <definedName name="RJ" localSheetId="7">#REF!</definedName>
    <definedName name="RJ">#REF!</definedName>
    <definedName name="RO" localSheetId="7">#REF!</definedName>
    <definedName name="RO">#REF!</definedName>
    <definedName name="RS" localSheetId="7">#REF!</definedName>
    <definedName name="RS">#REF!</definedName>
    <definedName name="RUS_BV_IMP" localSheetId="7">#REF!</definedName>
    <definedName name="RUS_BV_IMP">#REF!</definedName>
    <definedName name="RUS_E15BFSUB..CKG">#REF!</definedName>
    <definedName name="RUS_ME_XR" localSheetId="7">#REF!</definedName>
    <definedName name="RUS_ME_XR">#REF!</definedName>
    <definedName name="RUSARABLE" localSheetId="7">#REF!</definedName>
    <definedName name="RUSARABLE">#REF!</definedName>
    <definedName name="RUSBAAH" localSheetId="7">#REF!</definedName>
    <definedName name="RUSBAAH">#REF!</definedName>
    <definedName name="RUSBAPP" localSheetId="7">#REF!</definedName>
    <definedName name="RUSBAPP">#REF!</definedName>
    <definedName name="RUSBAQP" localSheetId="7">#REF!</definedName>
    <definedName name="RUSBAQP">#REF!</definedName>
    <definedName name="RUSBARH" localSheetId="7">#REF!</definedName>
    <definedName name="RUSBARH">#REF!</definedName>
    <definedName name="RUSBAYLD" localSheetId="7">#REF!</definedName>
    <definedName name="RUSBAYLD">#REF!</definedName>
    <definedName name="RUSBFCI" localSheetId="7">#REF!</definedName>
    <definedName name="RUSBFCI">#REF!</definedName>
    <definedName name="RUSBFEX" localSheetId="7">#REF!</definedName>
    <definedName name="RUSBFEX">#REF!</definedName>
    <definedName name="RUSBFEXL" localSheetId="7">#REF!</definedName>
    <definedName name="RUSBFEXL">#REF!</definedName>
    <definedName name="RUSBFEXM">#REF!</definedName>
    <definedName name="RUSBFIM" localSheetId="7">#REF!</definedName>
    <definedName name="RUSBFIM">#REF!</definedName>
    <definedName name="RUSBFIML" localSheetId="7">#REF!</definedName>
    <definedName name="RUSBFIML">#REF!</definedName>
    <definedName name="RUSBFIMM">#REF!</definedName>
    <definedName name="RUSBFIMP_ADJ">#REF!</definedName>
    <definedName name="RUSBFIMP_OTQ">#REF!</definedName>
    <definedName name="RUSBFPP" localSheetId="7">#REF!</definedName>
    <definedName name="RUSBFPP">#REF!</definedName>
    <definedName name="RUSBFQC" localSheetId="7">#REF!</definedName>
    <definedName name="RUSBFQC">#REF!</definedName>
    <definedName name="RUSBFQP" localSheetId="7">#REF!</definedName>
    <definedName name="RUSBFQP">#REF!</definedName>
    <definedName name="RUSBFQPS" localSheetId="7">#REF!</definedName>
    <definedName name="RUSBFQPS">#REF!</definedName>
    <definedName name="RUSBFST" localSheetId="7">#REF!</definedName>
    <definedName name="RUSBFST">#REF!</definedName>
    <definedName name="RUSBFTAR" localSheetId="7">#REF!</definedName>
    <definedName name="RUSBFTAR">#REF!</definedName>
    <definedName name="RUSBFTAV_IQS">#REF!</definedName>
    <definedName name="RUSBFTAV_OQS">#REF!</definedName>
    <definedName name="RUSBFTRQ">#REF!</definedName>
    <definedName name="RUSBFVST">#REF!</definedName>
    <definedName name="RUSBTEX" localSheetId="7">#REF!</definedName>
    <definedName name="RUSBTEX">#REF!</definedName>
    <definedName name="RUSBTIM" localSheetId="7">#REF!</definedName>
    <definedName name="RUSBTIM">#REF!</definedName>
    <definedName name="RUSBTPP" localSheetId="7">#REF!</definedName>
    <definedName name="RUSBTPP">#REF!</definedName>
    <definedName name="RUSBTTAR" localSheetId="7">#REF!</definedName>
    <definedName name="RUSBTTAR">#REF!</definedName>
    <definedName name="RUSCGAH" localSheetId="7">#REF!</definedName>
    <definedName name="RUSCGAH">#REF!</definedName>
    <definedName name="RUSCGFE" localSheetId="7">#REF!</definedName>
    <definedName name="RUSCGFE">#REF!</definedName>
    <definedName name="RUSCGFO" localSheetId="7">#REF!</definedName>
    <definedName name="RUSCGFO">#REF!</definedName>
    <definedName name="RUSCGNT" localSheetId="7">#REF!</definedName>
    <definedName name="RUSCGNT">#REF!</definedName>
    <definedName name="RUSCGPP" localSheetId="7">#REF!</definedName>
    <definedName name="RUSCGPP">#REF!</definedName>
    <definedName name="RUSCGQC" localSheetId="7">#REF!</definedName>
    <definedName name="RUSCGQC">#REF!</definedName>
    <definedName name="RUSCGQP" localSheetId="7">#REF!</definedName>
    <definedName name="RUSCGQP">#REF!</definedName>
    <definedName name="RUSCGSHR" localSheetId="7">#REF!</definedName>
    <definedName name="RUSCGSHR">#REF!</definedName>
    <definedName name="RUSCGST" localSheetId="7">#REF!</definedName>
    <definedName name="RUSCGST">#REF!</definedName>
    <definedName name="RUSCGTAR" localSheetId="7">#REF!</definedName>
    <definedName name="RUSCGTAR">#REF!</definedName>
    <definedName name="RUSCHEX" localSheetId="7">#REF!</definedName>
    <definedName name="RUSCHEX">#REF!</definedName>
    <definedName name="RUSCHIM" localSheetId="7">#REF!</definedName>
    <definedName name="RUSCHIM">#REF!</definedName>
    <definedName name="RUSCHPP" localSheetId="7">#REF!</definedName>
    <definedName name="RUSCHPP">#REF!</definedName>
    <definedName name="RUSCHQC" localSheetId="7">#REF!</definedName>
    <definedName name="RUSCHQC">#REF!</definedName>
    <definedName name="RUSCHQP" localSheetId="7">#REF!</definedName>
    <definedName name="RUSCHQP">#REF!</definedName>
    <definedName name="RUSCHST" localSheetId="7">#REF!</definedName>
    <definedName name="RUSCHST">#REF!</definedName>
    <definedName name="RUSCHTAR" localSheetId="7">#REF!</definedName>
    <definedName name="RUSCHTAR">#REF!</definedName>
    <definedName name="RUSCPI" localSheetId="7">#REF!</definedName>
    <definedName name="RUSCPI">#REF!</definedName>
    <definedName name="RUSCPRH" localSheetId="7">#REF!</definedName>
    <definedName name="RUSCPRH">#REF!</definedName>
    <definedName name="RUSEGNT" localSheetId="7">#REF!</definedName>
    <definedName name="RUSEGNT">#REF!</definedName>
    <definedName name="RUSEGPP" localSheetId="7">#REF!</definedName>
    <definedName name="RUSEGPP">#REF!</definedName>
    <definedName name="RUSEGQC" localSheetId="7">#REF!</definedName>
    <definedName name="RUSEGQC">#REF!</definedName>
    <definedName name="RUSEGQP" localSheetId="7">#REF!</definedName>
    <definedName name="RUSEGQP">#REF!</definedName>
    <definedName name="RUSFALAH" localSheetId="7">#REF!</definedName>
    <definedName name="RUSFALAH">#REF!</definedName>
    <definedName name="RUSFDPQC" localSheetId="7">#REF!</definedName>
    <definedName name="RUSFDPQC">#REF!</definedName>
    <definedName name="RUSFECI" localSheetId="7">#REF!</definedName>
    <definedName name="RUSFECI">#REF!</definedName>
    <definedName name="RUSFEEXP" localSheetId="7">#REF!</definedName>
    <definedName name="RUSFEEXP">#REF!</definedName>
    <definedName name="RUSGDPD" localSheetId="7">#REF!</definedName>
    <definedName name="RUSGDPD">#REF!</definedName>
    <definedName name="RUSGDPI" localSheetId="7">#REF!</definedName>
    <definedName name="RUSGDPI">#REF!</definedName>
    <definedName name="RUSMAAH" localSheetId="7">#REF!</definedName>
    <definedName name="RUSMAAH">#REF!</definedName>
    <definedName name="RUSMAPP" localSheetId="7">#REF!</definedName>
    <definedName name="RUSMAPP">#REF!</definedName>
    <definedName name="RUSMAQP" localSheetId="7">#REF!</definedName>
    <definedName name="RUSMAQP">#REF!</definedName>
    <definedName name="RUSMARH" localSheetId="7">#REF!</definedName>
    <definedName name="RUSMARH">#REF!</definedName>
    <definedName name="RUSMAYLD" localSheetId="7">#REF!</definedName>
    <definedName name="RUSMAYLD">#REF!</definedName>
    <definedName name="RUSMKCI" localSheetId="7">#REF!</definedName>
    <definedName name="RUSMKCI">#REF!</definedName>
    <definedName name="RUSMKFAT" localSheetId="7">#REF!</definedName>
    <definedName name="RUSMKFAT">#REF!</definedName>
    <definedName name="RUSMKPP" localSheetId="7">#REF!</definedName>
    <definedName name="RUSMKPP">#REF!</definedName>
    <definedName name="RUSMKQP" localSheetId="7">#REF!</definedName>
    <definedName name="RUSMKQP">#REF!</definedName>
    <definedName name="RUSMKYLD" localSheetId="7">#REF!</definedName>
    <definedName name="RUSMKYLD">#REF!</definedName>
    <definedName name="RUSNRQP" localSheetId="7">#REF!</definedName>
    <definedName name="RUSNRQP">#REF!</definedName>
    <definedName name="RUSOCAH" localSheetId="7">#REF!</definedName>
    <definedName name="RUSOCAH">#REF!</definedName>
    <definedName name="RUSOCQP" localSheetId="7">#REF!</definedName>
    <definedName name="RUSOCQP">#REF!</definedName>
    <definedName name="RUSOLPP" localSheetId="7">#REF!</definedName>
    <definedName name="RUSOLPP">#REF!</definedName>
    <definedName name="RUSOLQP" localSheetId="7">#REF!</definedName>
    <definedName name="RUSOLQP">#REF!</definedName>
    <definedName name="RUSOLYLD" localSheetId="7">#REF!</definedName>
    <definedName name="RUSOLYLD">#REF!</definedName>
    <definedName name="RUSOMNT" localSheetId="7">#REF!</definedName>
    <definedName name="RUSOMNT">#REF!</definedName>
    <definedName name="RUSOMPP" localSheetId="7">#REF!</definedName>
    <definedName name="RUSOMPP">#REF!</definedName>
    <definedName name="RUSOMQC" localSheetId="7">#REF!</definedName>
    <definedName name="RUSOMQC">#REF!</definedName>
    <definedName name="RUSOMQP" localSheetId="7">#REF!</definedName>
    <definedName name="RUSOMQP">#REF!</definedName>
    <definedName name="RUSOMSHR" localSheetId="7">#REF!</definedName>
    <definedName name="RUSOMSHR">#REF!</definedName>
    <definedName name="RUSOMST" localSheetId="7">#REF!</definedName>
    <definedName name="RUSOMST">#REF!</definedName>
    <definedName name="RUSOMYLD" localSheetId="7">#REF!</definedName>
    <definedName name="RUSOMYLD">#REF!</definedName>
    <definedName name="RUSOSAH" localSheetId="7">#REF!</definedName>
    <definedName name="RUSOSAH">#REF!</definedName>
    <definedName name="RUSOSCR" localSheetId="7">#REF!</definedName>
    <definedName name="RUSOSCR">#REF!</definedName>
    <definedName name="RUSOSFE" localSheetId="7">#REF!</definedName>
    <definedName name="RUSOSFE">#REF!</definedName>
    <definedName name="RUSOSFO" localSheetId="7">#REF!</definedName>
    <definedName name="RUSOSFO">#REF!</definedName>
    <definedName name="RUSOSNT" localSheetId="7">#REF!</definedName>
    <definedName name="RUSOSNT">#REF!</definedName>
    <definedName name="RUSOSPP" localSheetId="7">#REF!</definedName>
    <definedName name="RUSOSPP">#REF!</definedName>
    <definedName name="RUSOSQC" localSheetId="7">#REF!</definedName>
    <definedName name="RUSOSQC">#REF!</definedName>
    <definedName name="RUSOSQP" localSheetId="7">#REF!</definedName>
    <definedName name="RUSOSQP">#REF!</definedName>
    <definedName name="RUSOSST" localSheetId="7">#REF!</definedName>
    <definedName name="RUSOSST">#REF!</definedName>
    <definedName name="RUSOTAH" localSheetId="7">#REF!</definedName>
    <definedName name="RUSOTAH">#REF!</definedName>
    <definedName name="RUSOTPP" localSheetId="7">#REF!</definedName>
    <definedName name="RUSOTPP">#REF!</definedName>
    <definedName name="RUSOTQP" localSheetId="7">#REF!</definedName>
    <definedName name="RUSOTQP">#REF!</definedName>
    <definedName name="RUSOTRH" localSheetId="7">#REF!</definedName>
    <definedName name="RUSOTRH">#REF!</definedName>
    <definedName name="RUSOTYLD" localSheetId="7">#REF!</definedName>
    <definedName name="RUSOTYLD">#REF!</definedName>
    <definedName name="RUSPKEX" localSheetId="7">#REF!</definedName>
    <definedName name="RUSPKEX">#REF!</definedName>
    <definedName name="RUSPKEXL" localSheetId="7">#REF!</definedName>
    <definedName name="RUSPKEXL">#REF!</definedName>
    <definedName name="RUSPKEXM">#REF!</definedName>
    <definedName name="RUSPKIM" localSheetId="7">#REF!</definedName>
    <definedName name="RUSPKIM">#REF!</definedName>
    <definedName name="RUSPKIML" localSheetId="7">#REF!</definedName>
    <definedName name="RUSPKIML">#REF!</definedName>
    <definedName name="RUSPKIMM">#REF!</definedName>
    <definedName name="RUSPKIMP_ADJ" localSheetId="7">#REF!</definedName>
    <definedName name="RUSPKIMP_ADJ">#REF!</definedName>
    <definedName name="RUSPKIMP_OTQ" localSheetId="7">#REF!</definedName>
    <definedName name="RUSPKIMP_OTQ">#REF!</definedName>
    <definedName name="RUSPKPP" localSheetId="7">#REF!</definedName>
    <definedName name="RUSPKPP">#REF!</definedName>
    <definedName name="RUSPKQC" localSheetId="7">#REF!</definedName>
    <definedName name="RUSPKQC">#REF!</definedName>
    <definedName name="RUSPKQP" localSheetId="7">#REF!</definedName>
    <definedName name="RUSPKQP">#REF!</definedName>
    <definedName name="RUSPKQPS" localSheetId="7">#REF!</definedName>
    <definedName name="RUSPKQPS">#REF!</definedName>
    <definedName name="RUSPKST" localSheetId="7">#REF!</definedName>
    <definedName name="RUSPKST">#REF!</definedName>
    <definedName name="RUSPKTAR" localSheetId="7">#REF!</definedName>
    <definedName name="RUSPKTAR">#REF!</definedName>
    <definedName name="RUSPKTAR_IQSMIN" localSheetId="7">#REF!</definedName>
    <definedName name="RUSPKTAR_IQSMIN">#REF!</definedName>
    <definedName name="RUSPKTAR_OQSMIN" localSheetId="7">#REF!</definedName>
    <definedName name="RUSPKTAR_OQSMIN">#REF!</definedName>
    <definedName name="RUSPKTAV_IQS" localSheetId="7">#REF!</definedName>
    <definedName name="RUSPKTAV_IQS">#REF!</definedName>
    <definedName name="RUSPKTAV_OQS" localSheetId="7">#REF!</definedName>
    <definedName name="RUSPKTAV_OQS">#REF!</definedName>
    <definedName name="RUSPKVST">#REF!</definedName>
    <definedName name="RUSPLQP" localSheetId="7">#REF!</definedName>
    <definedName name="RUSPLQP">#REF!</definedName>
    <definedName name="RUSPOP" localSheetId="7">#REF!</definedName>
    <definedName name="RUSPOP">#REF!</definedName>
    <definedName name="RUSPTEX" localSheetId="7">#REF!</definedName>
    <definedName name="RUSPTEX">#REF!</definedName>
    <definedName name="RUSPTIM" localSheetId="7">#REF!</definedName>
    <definedName name="RUSPTIM">#REF!</definedName>
    <definedName name="RUSPTIMP_ADJ">#REF!</definedName>
    <definedName name="RUSPTPP" localSheetId="7">#REF!</definedName>
    <definedName name="RUSPTPP">#REF!</definedName>
    <definedName name="RUSPTQC" localSheetId="7">#REF!</definedName>
    <definedName name="RUSPTQC">#REF!</definedName>
    <definedName name="RUSPTQP" localSheetId="7">#REF!</definedName>
    <definedName name="RUSPTQP">#REF!</definedName>
    <definedName name="RUSPTSPT_IQS">#REF!</definedName>
    <definedName name="RUSPTSPT_OQS">#REF!</definedName>
    <definedName name="RUSPTST" localSheetId="7">#REF!</definedName>
    <definedName name="RUSPTST">#REF!</definedName>
    <definedName name="RUSPTTAR" localSheetId="7">#REF!</definedName>
    <definedName name="RUSPTTAR">#REF!</definedName>
    <definedName name="RUSPTTAV_IQS">#REF!</definedName>
    <definedName name="RUSPTTAV_OQS">#REF!</definedName>
    <definedName name="RUSPTVST">#REF!</definedName>
    <definedName name="RUSRIAH" localSheetId="7">#REF!</definedName>
    <definedName name="RUSRIAH">#REF!</definedName>
    <definedName name="RUSRIEX" localSheetId="7">#REF!</definedName>
    <definedName name="RUSRIEX">#REF!</definedName>
    <definedName name="RUSRIIM" localSheetId="7">#REF!</definedName>
    <definedName name="RUSRIIM">#REF!</definedName>
    <definedName name="RUSRIPP" localSheetId="7">#REF!</definedName>
    <definedName name="RUSRIPP">#REF!</definedName>
    <definedName name="RUSRIQC" localSheetId="7">#REF!</definedName>
    <definedName name="RUSRIQC">#REF!</definedName>
    <definedName name="RUSRIQP" localSheetId="7">#REF!</definedName>
    <definedName name="RUSRIQP">#REF!</definedName>
    <definedName name="RUSRIRH" localSheetId="7">#REF!</definedName>
    <definedName name="RUSRIRH">#REF!</definedName>
    <definedName name="RUSRIST" localSheetId="7">#REF!</definedName>
    <definedName name="RUSRIST">#REF!</definedName>
    <definedName name="RUSRIYLD" localSheetId="7">#REF!</definedName>
    <definedName name="RUSRIYLD">#REF!</definedName>
    <definedName name="RUSRPAH" localSheetId="7">#REF!</definedName>
    <definedName name="RUSRPAH">#REF!</definedName>
    <definedName name="RUSRPPP" localSheetId="7">#REF!</definedName>
    <definedName name="RUSRPPP">#REF!</definedName>
    <definedName name="RUSRPQP" localSheetId="7">#REF!</definedName>
    <definedName name="RUSRPQP">#REF!</definedName>
    <definedName name="RUSRPRH" localSheetId="7">#REF!</definedName>
    <definedName name="RUSRPRH">#REF!</definedName>
    <definedName name="RUSRPYLD" localSheetId="7">#REF!</definedName>
    <definedName name="RUSRPYLD">#REF!</definedName>
    <definedName name="RUSRUQP" localSheetId="7">#REF!</definedName>
    <definedName name="RUSRUQP">#REF!</definedName>
    <definedName name="RUSRYAH" localSheetId="7">#REF!</definedName>
    <definedName name="RUSRYAH">#REF!</definedName>
    <definedName name="RUSRYPP" localSheetId="7">#REF!</definedName>
    <definedName name="RUSRYPP">#REF!</definedName>
    <definedName name="RUSRYQP" localSheetId="7">#REF!</definedName>
    <definedName name="RUSRYQP">#REF!</definedName>
    <definedName name="RUSRYRH" localSheetId="7">#REF!</definedName>
    <definedName name="RUSRYRH">#REF!</definedName>
    <definedName name="RUSRYYLD" localSheetId="7">#REF!</definedName>
    <definedName name="RUSRYYLD">#REF!</definedName>
    <definedName name="RUSSBAH" localSheetId="7">#REF!</definedName>
    <definedName name="RUSSBAH">#REF!</definedName>
    <definedName name="RUSSBPP" localSheetId="7">#REF!</definedName>
    <definedName name="RUSSBPP">#REF!</definedName>
    <definedName name="RUSSBQP" localSheetId="7">#REF!</definedName>
    <definedName name="RUSSBQP">#REF!</definedName>
    <definedName name="RUSSBRH" localSheetId="7">#REF!</definedName>
    <definedName name="RUSSBRH">#REF!</definedName>
    <definedName name="RUSSBYLD" localSheetId="7">#REF!</definedName>
    <definedName name="RUSSBYLD">#REF!</definedName>
    <definedName name="RUSSFAH" localSheetId="7">#REF!</definedName>
    <definedName name="RUSSFAH">#REF!</definedName>
    <definedName name="RUSSFPP" localSheetId="7">#REF!</definedName>
    <definedName name="RUSSFPP">#REF!</definedName>
    <definedName name="RUSSFQP" localSheetId="7">#REF!</definedName>
    <definedName name="RUSSFQP">#REF!</definedName>
    <definedName name="RUSSFRH" localSheetId="7">#REF!</definedName>
    <definedName name="RUSSFRH">#REF!</definedName>
    <definedName name="RUSSFTRC" localSheetId="7">#REF!</definedName>
    <definedName name="RUSSFTRC">#REF!</definedName>
    <definedName name="RUSSFYLD" localSheetId="7">#REF!</definedName>
    <definedName name="RUSSFYLD">#REF!</definedName>
    <definedName name="RUSSHEX">#REF!</definedName>
    <definedName name="RUSSHEXL">#REF!</definedName>
    <definedName name="RUSSHEXL_HD">#REF!</definedName>
    <definedName name="RUSSHEXM">#REF!</definedName>
    <definedName name="RUSSHIM" localSheetId="7">#REF!</definedName>
    <definedName name="RUSSHIM">#REF!</definedName>
    <definedName name="RUSSHIML" localSheetId="7">#REF!</definedName>
    <definedName name="RUSSHIML">#REF!</definedName>
    <definedName name="RUSSHIMM" localSheetId="7">#REF!</definedName>
    <definedName name="RUSSHIMM">#REF!</definedName>
    <definedName name="RUSSHNT">#REF!</definedName>
    <definedName name="RUSSHQC" localSheetId="7">#REF!</definedName>
    <definedName name="RUSSHQC">#REF!</definedName>
    <definedName name="RUSSHQP" localSheetId="7">#REF!</definedName>
    <definedName name="RUSSHQP">#REF!</definedName>
    <definedName name="RUSSHVST">#REF!</definedName>
    <definedName name="RUSSMPEX" localSheetId="7">#REF!</definedName>
    <definedName name="RUSSMPEX">#REF!</definedName>
    <definedName name="RUSSMPIM" localSheetId="7">#REF!</definedName>
    <definedName name="RUSSMPIM">#REF!</definedName>
    <definedName name="RUSSMPQC" localSheetId="7">#REF!</definedName>
    <definedName name="RUSSMPQC">#REF!</definedName>
    <definedName name="RUSSMPQP" localSheetId="7">#REF!</definedName>
    <definedName name="RUSSMPQP">#REF!</definedName>
    <definedName name="RUSSMPST" localSheetId="7">#REF!</definedName>
    <definedName name="RUSSMPST">#REF!</definedName>
    <definedName name="RUSSUAH" localSheetId="7">#REF!</definedName>
    <definedName name="RUSSUAH">#REF!</definedName>
    <definedName name="RUSSUPP" localSheetId="7">#REF!</definedName>
    <definedName name="RUSSUPP">#REF!</definedName>
    <definedName name="RUSSURH" localSheetId="7">#REF!</definedName>
    <definedName name="RUSSURH">#REF!</definedName>
    <definedName name="RUSSUYLD" localSheetId="7">#REF!</definedName>
    <definedName name="RUSSUYLD">#REF!</definedName>
    <definedName name="RUSVLNT" localSheetId="7">#REF!</definedName>
    <definedName name="RUSVLNT">#REF!</definedName>
    <definedName name="RUSVLQC" localSheetId="7">#REF!</definedName>
    <definedName name="RUSVLQC">#REF!</definedName>
    <definedName name="RUSVLQP" localSheetId="7">#REF!</definedName>
    <definedName name="RUSVLQP">#REF!</definedName>
    <definedName name="RUSVLST" localSheetId="7">#REF!</definedName>
    <definedName name="RUSVLST">#REF!</definedName>
    <definedName name="RUSWMPEX" localSheetId="7">#REF!</definedName>
    <definedName name="RUSWMPEX">#REF!</definedName>
    <definedName name="RUSWMPIM" localSheetId="7">#REF!</definedName>
    <definedName name="RUSWMPIM">#REF!</definedName>
    <definedName name="RUSWMPQC" localSheetId="7">#REF!</definedName>
    <definedName name="RUSWMPQC">#REF!</definedName>
    <definedName name="RUSWMPQP" localSheetId="7">#REF!</definedName>
    <definedName name="RUSWMPQP">#REF!</definedName>
    <definedName name="RUSWMPST" localSheetId="7">#REF!</definedName>
    <definedName name="RUSWMPST">#REF!</definedName>
    <definedName name="RUSWTAH" localSheetId="7">#REF!</definedName>
    <definedName name="RUSWTAH">#REF!</definedName>
    <definedName name="RUSWTFE" localSheetId="7">#REF!</definedName>
    <definedName name="RUSWTFE">#REF!</definedName>
    <definedName name="RUSWTFO" localSheetId="7">#REF!</definedName>
    <definedName name="RUSWTFO">#REF!</definedName>
    <definedName name="RUSWTNT" localSheetId="7">#REF!</definedName>
    <definedName name="RUSWTNT">#REF!</definedName>
    <definedName name="RUSWTPP" localSheetId="7">#REF!</definedName>
    <definedName name="RUSWTPP">#REF!</definedName>
    <definedName name="RUSWTQC" localSheetId="7">#REF!</definedName>
    <definedName name="RUSWTQC">#REF!</definedName>
    <definedName name="RUSWTQP" localSheetId="7">#REF!</definedName>
    <definedName name="RUSWTQP">#REF!</definedName>
    <definedName name="RUSWTRH" localSheetId="7">#REF!</definedName>
    <definedName name="RUSWTRH">#REF!</definedName>
    <definedName name="RUSWTSHR" localSheetId="7">#REF!</definedName>
    <definedName name="RUSWTSHR">#REF!</definedName>
    <definedName name="RUSWTST" localSheetId="7">#REF!</definedName>
    <definedName name="RUSWTST">#REF!</definedName>
    <definedName name="RUSWTTAR" localSheetId="7">#REF!</definedName>
    <definedName name="RUSWTTAR">#REF!</definedName>
    <definedName name="RUSWTYLD" localSheetId="7">#REF!</definedName>
    <definedName name="RUSWTYLD">#REF!</definedName>
    <definedName name="RUSWYPNT" localSheetId="7">#REF!</definedName>
    <definedName name="RUSWYPNT">#REF!</definedName>
    <definedName name="RUSXR" localSheetId="7">#REF!</definedName>
    <definedName name="RUSXR">#REF!</definedName>
    <definedName name="RW1B_CHNT" localSheetId="7">#REF!</definedName>
    <definedName name="RW1B_CHNT">#REF!</definedName>
    <definedName name="RW1BTNT" localSheetId="7">#REF!</definedName>
    <definedName name="RW1BTNT">#REF!</definedName>
    <definedName name="RW1BTQC" localSheetId="7">#REF!</definedName>
    <definedName name="RW1BTQC">#REF!</definedName>
    <definedName name="RW1BTQP" localSheetId="7">#REF!</definedName>
    <definedName name="RW1BTQP">#REF!</definedName>
    <definedName name="RW1BTST" localSheetId="7">#REF!</definedName>
    <definedName name="RW1BTST">#REF!</definedName>
    <definedName name="RW1CGAH" localSheetId="7">#REF!</definedName>
    <definedName name="RW1CGAH">#REF!</definedName>
    <definedName name="RW1CGFE" localSheetId="7">#REF!</definedName>
    <definedName name="RW1CGFE">#REF!</definedName>
    <definedName name="RW1CGFO" localSheetId="7">#REF!</definedName>
    <definedName name="RW1CGFO">#REF!</definedName>
    <definedName name="RW1CGNT" localSheetId="7">#REF!</definedName>
    <definedName name="RW1CGNT">#REF!</definedName>
    <definedName name="RW1CGQC" localSheetId="7">#REF!</definedName>
    <definedName name="RW1CGQC">#REF!</definedName>
    <definedName name="RW1CGQP" localSheetId="7">#REF!</definedName>
    <definedName name="RW1CGQP">#REF!</definedName>
    <definedName name="RW1CGRH" localSheetId="7">#REF!</definedName>
    <definedName name="RW1CGRH">#REF!</definedName>
    <definedName name="RW1CGSHR" localSheetId="7">#REF!</definedName>
    <definedName name="RW1CGSHR">#REF!</definedName>
    <definedName name="RW1CGST" localSheetId="7">#REF!</definedName>
    <definedName name="RW1CGST">#REF!</definedName>
    <definedName name="RW1CGYLD" localSheetId="7">#REF!</definedName>
    <definedName name="RW1CGYLD">#REF!</definedName>
    <definedName name="RW1CHQC" localSheetId="7">#REF!</definedName>
    <definedName name="RW1CHQC">#REF!</definedName>
    <definedName name="RW1CHQP" localSheetId="7">#REF!</definedName>
    <definedName name="RW1CHQP">#REF!</definedName>
    <definedName name="RW1CHST" localSheetId="7">#REF!</definedName>
    <definedName name="RW1CHST">#REF!</definedName>
    <definedName name="RW1FDPQC" localSheetId="7">#REF!</definedName>
    <definedName name="RW1FDPQC">#REF!</definedName>
    <definedName name="RW1FECI" localSheetId="7">#REF!</definedName>
    <definedName name="RW1FECI">#REF!</definedName>
    <definedName name="RW1FEEXP" localSheetId="7">#REF!</definedName>
    <definedName name="RW1FEEXP">#REF!</definedName>
    <definedName name="RW1GDPI" localSheetId="7">#REF!</definedName>
    <definedName name="RW1GDPI">#REF!</definedName>
    <definedName name="RW1MKBAL" localSheetId="7">#REF!</definedName>
    <definedName name="RW1MKBAL">#REF!</definedName>
    <definedName name="RW1MKCI" localSheetId="7">#REF!</definedName>
    <definedName name="RW1MKCI">#REF!</definedName>
    <definedName name="RW1MKFAT" localSheetId="7">#REF!</definedName>
    <definedName name="RW1MKFAT">#REF!</definedName>
    <definedName name="RW1MKPP" localSheetId="7">#REF!</definedName>
    <definedName name="RW1MKPP">#REF!</definedName>
    <definedName name="RW1MKQP" localSheetId="7">#REF!</definedName>
    <definedName name="RW1MKQP">#REF!</definedName>
    <definedName name="RW1MKYLD" localSheetId="7">#REF!</definedName>
    <definedName name="RW1MKYLD">#REF!</definedName>
    <definedName name="RW1NRNT" localSheetId="7">#REF!</definedName>
    <definedName name="RW1NRNT">#REF!</definedName>
    <definedName name="RW1NRQC" localSheetId="7">#REF!</definedName>
    <definedName name="RW1NRQC">#REF!</definedName>
    <definedName name="RW1NRQP" localSheetId="7">#REF!</definedName>
    <definedName name="RW1NRQP">#REF!</definedName>
    <definedName name="RW1NRVST" localSheetId="7">#REF!</definedName>
    <definedName name="RW1NRVST">#REF!</definedName>
    <definedName name="RW1OLQP" localSheetId="7">#REF!</definedName>
    <definedName name="RW1OLQP">#REF!</definedName>
    <definedName name="RW1OLYLD" localSheetId="7">#REF!</definedName>
    <definedName name="RW1OLYLD">#REF!</definedName>
    <definedName name="RW1OMNT" localSheetId="7">#REF!</definedName>
    <definedName name="RW1OMNT">#REF!</definedName>
    <definedName name="RW1OMQC" localSheetId="7">#REF!</definedName>
    <definedName name="RW1OMQC">#REF!</definedName>
    <definedName name="RW1OMQP" localSheetId="7">#REF!</definedName>
    <definedName name="RW1OMQP">#REF!</definedName>
    <definedName name="RW1OMSHR" localSheetId="7">#REF!</definedName>
    <definedName name="RW1OMSHR">#REF!</definedName>
    <definedName name="RW1OMST" localSheetId="7">#REF!</definedName>
    <definedName name="RW1OMST">#REF!</definedName>
    <definedName name="RW1OMYLD" localSheetId="7">#REF!</definedName>
    <definedName name="RW1OMYLD">#REF!</definedName>
    <definedName name="RW1OSAH" localSheetId="7">#REF!</definedName>
    <definedName name="RW1OSAH">#REF!</definedName>
    <definedName name="RW1OSCR" localSheetId="7">#REF!</definedName>
    <definedName name="RW1OSCR">#REF!</definedName>
    <definedName name="RW1OSFE" localSheetId="7">#REF!</definedName>
    <definedName name="RW1OSFE">#REF!</definedName>
    <definedName name="RW1OSFO" localSheetId="7">#REF!</definedName>
    <definedName name="RW1OSFO">#REF!</definedName>
    <definedName name="RW1OSNT" localSheetId="7">#REF!</definedName>
    <definedName name="RW1OSNT">#REF!</definedName>
    <definedName name="RW1OSQC" localSheetId="7">#REF!</definedName>
    <definedName name="RW1OSQC">#REF!</definedName>
    <definedName name="RW1OSQP" localSheetId="7">#REF!</definedName>
    <definedName name="RW1OSQP">#REF!</definedName>
    <definedName name="RW1OSRH" localSheetId="7">#REF!</definedName>
    <definedName name="RW1OSRH">#REF!</definedName>
    <definedName name="RW1OSST" localSheetId="7">#REF!</definedName>
    <definedName name="RW1OSST">#REF!</definedName>
    <definedName name="RW1OSYLD" localSheetId="7">#REF!</definedName>
    <definedName name="RW1OSYLD">#REF!</definedName>
    <definedName name="RW1PLQP" localSheetId="7">#REF!</definedName>
    <definedName name="RW1PLQP">#REF!</definedName>
    <definedName name="RW1POP" localSheetId="7">#REF!</definedName>
    <definedName name="RW1POP">#REF!</definedName>
    <definedName name="RW1SMKQC" localSheetId="7">#REF!</definedName>
    <definedName name="RW1SMKQC">#REF!</definedName>
    <definedName name="RW1SMKQP" localSheetId="7">#REF!</definedName>
    <definedName name="RW1SMKQP">#REF!</definedName>
    <definedName name="RW1SMPNT" localSheetId="7">#REF!</definedName>
    <definedName name="RW1SMPNT">#REF!</definedName>
    <definedName name="RW1SMPQC" localSheetId="7">#REF!</definedName>
    <definedName name="RW1SMPQC">#REF!</definedName>
    <definedName name="RW1SMPQP" localSheetId="7">#REF!</definedName>
    <definedName name="RW1SMPQP">#REF!</definedName>
    <definedName name="RW1SMPST" localSheetId="7">#REF!</definedName>
    <definedName name="RW1SMPST">#REF!</definedName>
    <definedName name="RW1VLNT" localSheetId="7">#REF!</definedName>
    <definedName name="RW1VLNT">#REF!</definedName>
    <definedName name="RW1VLQC" localSheetId="7">#REF!</definedName>
    <definedName name="RW1VLQC">#REF!</definedName>
    <definedName name="RW1VLQP" localSheetId="7">#REF!</definedName>
    <definedName name="RW1VLQP">#REF!</definedName>
    <definedName name="RW1VLST" localSheetId="7">#REF!</definedName>
    <definedName name="RW1VLST">#REF!</definedName>
    <definedName name="RW1WMPNT" localSheetId="7">#REF!</definedName>
    <definedName name="RW1WMPNT">#REF!</definedName>
    <definedName name="RW1WMPQC" localSheetId="7">#REF!</definedName>
    <definedName name="RW1WMPQC">#REF!</definedName>
    <definedName name="RW1WMPQP" localSheetId="7">#REF!</definedName>
    <definedName name="RW1WMPQP">#REF!</definedName>
    <definedName name="RW1WMPVST" localSheetId="7">#REF!</definedName>
    <definedName name="RW1WMPVST">#REF!</definedName>
    <definedName name="RW1WTAH" localSheetId="7">#REF!</definedName>
    <definedName name="RW1WTAH">#REF!</definedName>
    <definedName name="RW1WTFE" localSheetId="7">#REF!</definedName>
    <definedName name="RW1WTFE">#REF!</definedName>
    <definedName name="RW1WTFO" localSheetId="7">#REF!</definedName>
    <definedName name="RW1WTFO">#REF!</definedName>
    <definedName name="RW1WTNT" localSheetId="7">#REF!</definedName>
    <definedName name="RW1WTNT">#REF!</definedName>
    <definedName name="RW1WTQC" localSheetId="7">#REF!</definedName>
    <definedName name="RW1WTQC">#REF!</definedName>
    <definedName name="RW1WTQP" localSheetId="7">#REF!</definedName>
    <definedName name="RW1WTQP">#REF!</definedName>
    <definedName name="RW1WTRH" localSheetId="7">#REF!</definedName>
    <definedName name="RW1WTRH">#REF!</definedName>
    <definedName name="RW1WTSHR" localSheetId="7">#REF!</definedName>
    <definedName name="RW1WTSHR">#REF!</definedName>
    <definedName name="RW1WTST" localSheetId="7">#REF!</definedName>
    <definedName name="RW1WTST">#REF!</definedName>
    <definedName name="RW1WTYLD" localSheetId="7">#REF!</definedName>
    <definedName name="RW1WTYLD">#REF!</definedName>
    <definedName name="RW1WYPNT" localSheetId="7">#REF!</definedName>
    <definedName name="RW1WYPNT">#REF!</definedName>
    <definedName name="rwbftqc" localSheetId="7">#REF!</definedName>
    <definedName name="rwbftqc">#REF!</definedName>
    <definedName name="rwbftqc_" localSheetId="7">#REF!</definedName>
    <definedName name="rwbftqc_">#REF!</definedName>
    <definedName name="rwbftqc_pbft" localSheetId="7">#REF!</definedName>
    <definedName name="rwbftqc_pbft">#REF!</definedName>
    <definedName name="rwbftqc_psnf" localSheetId="7">#REF!</definedName>
    <definedName name="rwbftqc_psnf">#REF!</definedName>
    <definedName name="rwbftqp" localSheetId="7">#REF!</definedName>
    <definedName name="rwbftqp">#REF!</definedName>
    <definedName name="rwbftqp_" localSheetId="7">#REF!</definedName>
    <definedName name="rwbftqp_">#REF!</definedName>
    <definedName name="rwbftqp_pbft" localSheetId="7">#REF!</definedName>
    <definedName name="rwbftqp_pbft">#REF!</definedName>
    <definedName name="rwbftqp_psnf" localSheetId="7">#REF!</definedName>
    <definedName name="rwbftqp_psnf">#REF!</definedName>
    <definedName name="rwmkam" localSheetId="7">#REF!</definedName>
    <definedName name="rwmkam">#REF!</definedName>
    <definedName name="rwmkqc" localSheetId="7">#REF!</definedName>
    <definedName name="rwmkqc">#REF!</definedName>
    <definedName name="rwmkqc_" localSheetId="7">#REF!</definedName>
    <definedName name="rwmkqc_">#REF!</definedName>
    <definedName name="rwmkqc_p" localSheetId="7">#REF!</definedName>
    <definedName name="rwmkqc_p">#REF!</definedName>
    <definedName name="rwmkqp" localSheetId="7">#REF!</definedName>
    <definedName name="rwmkqp">#REF!</definedName>
    <definedName name="rwmkqp_" localSheetId="7">#REF!</definedName>
    <definedName name="rwmkqp_">#REF!</definedName>
    <definedName name="rwmkqp_p" localSheetId="7">#REF!</definedName>
    <definedName name="rwmkqp_p">#REF!</definedName>
    <definedName name="RWRGDPI" localSheetId="7">#REF!</definedName>
    <definedName name="RWRGDPI">#REF!</definedName>
    <definedName name="RWRPOP" localSheetId="7">#REF!</definedName>
    <definedName name="RWRPOP">#REF!</definedName>
    <definedName name="RWRRIAH" localSheetId="7">#REF!</definedName>
    <definedName name="RWRRIAH">#REF!</definedName>
    <definedName name="RWRRINT" localSheetId="7">#REF!</definedName>
    <definedName name="RWRRINT">#REF!</definedName>
    <definedName name="RWRRIQC" localSheetId="7">#REF!</definedName>
    <definedName name="RWRRIQC">#REF!</definedName>
    <definedName name="RWRRIQC_PC" localSheetId="7">#REF!</definedName>
    <definedName name="RWRRIQC_PC">#REF!</definedName>
    <definedName name="RWRRIQP" localSheetId="7">#REF!</definedName>
    <definedName name="RWRRIQP">#REF!</definedName>
    <definedName name="RWRRIRH" localSheetId="7">#REF!</definedName>
    <definedName name="RWRRIRH">#REF!</definedName>
    <definedName name="RWRRIST" localSheetId="7">#REF!</definedName>
    <definedName name="RWRRIST">#REF!</definedName>
    <definedName name="RWRRIYLD" localSheetId="7">#REF!</definedName>
    <definedName name="RWRRIYLD">#REF!</definedName>
    <definedName name="rwsnfqc" localSheetId="7">#REF!</definedName>
    <definedName name="rwsnfqc">#REF!</definedName>
    <definedName name="rwsnfqc_" localSheetId="7">#REF!</definedName>
    <definedName name="rwsnfqc_">#REF!</definedName>
    <definedName name="rwsnfqc_pbft" localSheetId="7">#REF!</definedName>
    <definedName name="rwsnfqc_pbft">#REF!</definedName>
    <definedName name="rwsnfqc_psnf" localSheetId="7">#REF!</definedName>
    <definedName name="rwsnfqc_psnf">#REF!</definedName>
    <definedName name="rwsnfqp" localSheetId="7">#REF!</definedName>
    <definedName name="rwsnfqp">#REF!</definedName>
    <definedName name="rwsnfqp_" localSheetId="7">#REF!</definedName>
    <definedName name="rwsnfqp_">#REF!</definedName>
    <definedName name="rwsnfqp_pbft" localSheetId="7">#REF!</definedName>
    <definedName name="rwsnfqp_pbft">#REF!</definedName>
    <definedName name="rwsnfqp_psnf" localSheetId="7">#REF!</definedName>
    <definedName name="rwsnfqp_psnf">#REF!</definedName>
    <definedName name="RY" localSheetId="7">#REF!</definedName>
    <definedName name="RY">#REF!</definedName>
    <definedName name="RYE">#REF!</definedName>
    <definedName name="SC" localSheetId="7">#REF!</definedName>
    <definedName name="SC">#REF!</definedName>
    <definedName name="sf">#REF!</definedName>
    <definedName name="SH">#N/A</definedName>
    <definedName name="SINBFEX" localSheetId="7">#REF!</definedName>
    <definedName name="SINBFEX">#REF!</definedName>
    <definedName name="SINBFIM" localSheetId="7">#REF!</definedName>
    <definedName name="SINBFIM">#REF!</definedName>
    <definedName name="SINCPI" localSheetId="7">#REF!</definedName>
    <definedName name="SINCPI">#REF!</definedName>
    <definedName name="SINGDPI" localSheetId="7">#REF!</definedName>
    <definedName name="SINGDPI">#REF!</definedName>
    <definedName name="SINPOP" localSheetId="7">#REF!</definedName>
    <definedName name="SINPOP">#REF!</definedName>
    <definedName name="SINXR" localSheetId="7">#REF!</definedName>
    <definedName name="SINXR">#REF!</definedName>
    <definedName name="sl">#REF!</definedName>
    <definedName name="Smooth" localSheetId="7">#REF!</definedName>
    <definedName name="Smooth">#REF!</definedName>
    <definedName name="snfmps" localSheetId="7">#REF!</definedName>
    <definedName name="snfmps">#REF!</definedName>
    <definedName name="snftr" localSheetId="7">#REF!</definedName>
    <definedName name="snftr">#REF!</definedName>
    <definedName name="Source" localSheetId="7">#REF!</definedName>
    <definedName name="Source">#REF!</definedName>
    <definedName name="SP" localSheetId="7">#REF!</definedName>
    <definedName name="SP">#REF!</definedName>
    <definedName name="SPECIFIC_DATA" localSheetId="7">#REF!</definedName>
    <definedName name="SPECIFIC_DATA">#REF!</definedName>
    <definedName name="STCOEFCOL1" localSheetId="7">#REF!</definedName>
    <definedName name="STCOEFCOL1">#REF!</definedName>
    <definedName name="Sub_Monthly_soybeans" localSheetId="7">#REF!</definedName>
    <definedName name="Sub_Monthly_soybeans">#REF!</definedName>
    <definedName name="SUGARBEET">#REF!</definedName>
    <definedName name="Suprimento_de_Milho">#REF!</definedName>
    <definedName name="SURBFNT" localSheetId="7">#REF!</definedName>
    <definedName name="SURBFNT">#REF!</definedName>
    <definedName name="SURBFXP" localSheetId="7">#REF!</definedName>
    <definedName name="SURBFXP">#REF!</definedName>
    <definedName name="SURBFXP_ARG" localSheetId="7">#REF!</definedName>
    <definedName name="SURBFXP_ARG">#REF!</definedName>
    <definedName name="SURBFXP_BRA" localSheetId="7">#REF!</definedName>
    <definedName name="SURBFXP_BRA">#REF!</definedName>
    <definedName name="SURBFXP_CHL" localSheetId="7">#REF!</definedName>
    <definedName name="SURBFXP_CHL">#REF!</definedName>
    <definedName name="SURBFXP_PRY" localSheetId="7">#REF!</definedName>
    <definedName name="SURBFXP_PRY">#REF!</definedName>
    <definedName name="SURBFXP_RW1" localSheetId="7">#REF!</definedName>
    <definedName name="SURBFXP_RW1">#REF!</definedName>
    <definedName name="SURBFXP_URY" localSheetId="7">#REF!</definedName>
    <definedName name="SURBFXP_URY">#REF!</definedName>
    <definedName name="SURBTTAR" localSheetId="7">#REF!</definedName>
    <definedName name="SURBTTAR">#REF!</definedName>
    <definedName name="SURCHTAR" localSheetId="7">#REF!</definedName>
    <definedName name="SURCHTAR">#REF!</definedName>
    <definedName name="SURRITAR" localSheetId="7">#REF!</definedName>
    <definedName name="SURRITAR">#REF!</definedName>
    <definedName name="SURSMPTAR" localSheetId="7">#REF!</definedName>
    <definedName name="SURSMPTAR">#REF!</definedName>
    <definedName name="SURWMPTAR" localSheetId="7">#REF!</definedName>
    <definedName name="SURWMPTAR">#REF!</definedName>
    <definedName name="SURWTTAR" localSheetId="7">#REF!</definedName>
    <definedName name="SURWTTAR">#REF!</definedName>
    <definedName name="SVKBTEX" localSheetId="7">#REF!</definedName>
    <definedName name="SVKBTEX">#REF!</definedName>
    <definedName name="SVKBTIM" localSheetId="7">#REF!</definedName>
    <definedName name="SVKBTIM">#REF!</definedName>
    <definedName name="SVKCGFE" localSheetId="7">#REF!</definedName>
    <definedName name="SVKCGFE">#REF!</definedName>
    <definedName name="SVKCGFO" localSheetId="7">#REF!</definedName>
    <definedName name="SVKCGFO">#REF!</definedName>
    <definedName name="SVKCGQP" localSheetId="7">#REF!</definedName>
    <definedName name="SVKCGQP">#REF!</definedName>
    <definedName name="SVKCGST" localSheetId="7">#REF!</definedName>
    <definedName name="SVKCGST">#REF!</definedName>
    <definedName name="SVKCHEX" localSheetId="7">#REF!</definedName>
    <definedName name="SVKCHEX">#REF!</definedName>
    <definedName name="SVKCHIM" localSheetId="7">#REF!</definedName>
    <definedName name="SVKCHIM">#REF!</definedName>
    <definedName name="SVKOMQC" localSheetId="7">#REF!</definedName>
    <definedName name="SVKOMQC">#REF!</definedName>
    <definedName name="SVKOMQP" localSheetId="7">#REF!</definedName>
    <definedName name="SVKOMQP">#REF!</definedName>
    <definedName name="SVKOMST" localSheetId="7">#REF!</definedName>
    <definedName name="SVKOMST">#REF!</definedName>
    <definedName name="SVKOSCR" localSheetId="7">#REF!</definedName>
    <definedName name="SVKOSCR">#REF!</definedName>
    <definedName name="SVKOSFE" localSheetId="7">#REF!</definedName>
    <definedName name="SVKOSFE">#REF!</definedName>
    <definedName name="SVKOSFO" localSheetId="7">#REF!</definedName>
    <definedName name="SVKOSFO">#REF!</definedName>
    <definedName name="SVKOSQP" localSheetId="7">#REF!</definedName>
    <definedName name="SVKOSQP">#REF!</definedName>
    <definedName name="SVKOSST" localSheetId="7">#REF!</definedName>
    <definedName name="SVKOSST">#REF!</definedName>
    <definedName name="SVKRIQC" localSheetId="7">#REF!</definedName>
    <definedName name="SVKRIQC">#REF!</definedName>
    <definedName name="SVKRIQP" localSheetId="7">#REF!</definedName>
    <definedName name="SVKRIQP">#REF!</definedName>
    <definedName name="SVKRIST" localSheetId="7">#REF!</definedName>
    <definedName name="SVKRIST">#REF!</definedName>
    <definedName name="SVKSMPEX" localSheetId="7">#REF!</definedName>
    <definedName name="SVKSMPEX">#REF!</definedName>
    <definedName name="SVKSMPIM" localSheetId="7">#REF!</definedName>
    <definedName name="SVKSMPIM">#REF!</definedName>
    <definedName name="SVKVLQC" localSheetId="7">#REF!</definedName>
    <definedName name="SVKVLQC">#REF!</definedName>
    <definedName name="SVKVLQP" localSheetId="7">#REF!</definedName>
    <definedName name="SVKVLQP">#REF!</definedName>
    <definedName name="SVKVLST" localSheetId="7">#REF!</definedName>
    <definedName name="SVKVLST">#REF!</definedName>
    <definedName name="SVKWMPEX" localSheetId="7">#REF!</definedName>
    <definedName name="SVKWMPEX">#REF!</definedName>
    <definedName name="SVKWMPIM" localSheetId="7">#REF!</definedName>
    <definedName name="SVKWMPIM">#REF!</definedName>
    <definedName name="SVKWTFE" localSheetId="7">#REF!</definedName>
    <definedName name="SVKWTFE">#REF!</definedName>
    <definedName name="SVKWTFO" localSheetId="7">#REF!</definedName>
    <definedName name="SVKWTFO">#REF!</definedName>
    <definedName name="SVKWTQP" localSheetId="7">#REF!</definedName>
    <definedName name="SVKWTQP">#REF!</definedName>
    <definedName name="SVKWTST" localSheetId="7">#REF!</definedName>
    <definedName name="SVKWTST">#REF!</definedName>
    <definedName name="SVKWYPNT" localSheetId="7">#REF!</definedName>
    <definedName name="SVKWYPNT">#REF!</definedName>
    <definedName name="tab13a" localSheetId="7">#REF!</definedName>
    <definedName name="tab13a">#REF!</definedName>
    <definedName name="tab13b" localSheetId="7">#REF!</definedName>
    <definedName name="tab13b">#REF!</definedName>
    <definedName name="tab13c" localSheetId="7">#REF!</definedName>
    <definedName name="tab13c">#REF!</definedName>
    <definedName name="TAB15A" localSheetId="7">#REF!</definedName>
    <definedName name="TAB15A">#REF!</definedName>
    <definedName name="TAB15B" localSheetId="7">#REF!</definedName>
    <definedName name="TAB15B">#REF!</definedName>
    <definedName name="TAB16A" localSheetId="7">#REF!</definedName>
    <definedName name="TAB16A">#REF!</definedName>
    <definedName name="TAB16B" localSheetId="7">#REF!</definedName>
    <definedName name="TAB16B">#REF!</definedName>
    <definedName name="tabela1">#N/A</definedName>
    <definedName name="TABLE___1">#REF!</definedName>
    <definedName name="TABLE_10___1">#REF!</definedName>
    <definedName name="TABLE_10_ctd___TABLEAU_10_suite" localSheetId="7">#REF!</definedName>
    <definedName name="TABLE_10_ctd___TABLEAU_10_suite">#REF!</definedName>
    <definedName name="TABLE_11___1">#REF!</definedName>
    <definedName name="TABLE_11_ctd___TABLEAU_11_suite" localSheetId="7">#REF!</definedName>
    <definedName name="TABLE_11_ctd___TABLEAU_11_suite">#REF!</definedName>
    <definedName name="TABLE_12___1">#REF!</definedName>
    <definedName name="TABLE_2___1">#REF!</definedName>
    <definedName name="TABLE_2A_ctd___TABLEAU_2A_suite" localSheetId="7">#REF!</definedName>
    <definedName name="TABLE_2A_ctd___TABLEAU_2A_suite">#REF!</definedName>
    <definedName name="TABLE_2D_ctd___TABLEAU_2D_suite" localSheetId="7">#REF!</definedName>
    <definedName name="TABLE_2D_ctd___TABLEAU_2D_suite">#REF!</definedName>
    <definedName name="TABLE_3___1">#REF!</definedName>
    <definedName name="TABLE_4___1">#REF!</definedName>
    <definedName name="TABLE_4_ctd___TABLEAU_4_suite" localSheetId="7">#REF!</definedName>
    <definedName name="TABLE_4_ctd___TABLEAU_4_suite">#REF!</definedName>
    <definedName name="TABLE_5___1">#REF!</definedName>
    <definedName name="TABLE_5_ctd___TABLEAU_5_suite" localSheetId="7">#REF!</definedName>
    <definedName name="TABLE_5_ctd___TABLEAU_5_suite">#REF!</definedName>
    <definedName name="TABLE_6___1">#REF!</definedName>
    <definedName name="TABLE_6_ctd___TABLEAU_6_suite" localSheetId="7">#REF!</definedName>
    <definedName name="TABLE_6_ctd___TABLEAU_6_suite">#REF!</definedName>
    <definedName name="TABLE_7___1">#REF!</definedName>
    <definedName name="TABLE_8___1">#REF!</definedName>
    <definedName name="TABLE_8_ctd___TABLEAU_8_suite" localSheetId="7">#REF!</definedName>
    <definedName name="TABLE_8_ctd___TABLEAU_8_suite">#REF!</definedName>
    <definedName name="TABLE_9___1">#REF!</definedName>
    <definedName name="TABLE_9_ctd___TABLEAU_9_suite" localSheetId="7">#REF!</definedName>
    <definedName name="TABLE_9_ctd___TABLEAU_9_suite">#REF!</definedName>
    <definedName name="TAIBFIM" localSheetId="7">#REF!</definedName>
    <definedName name="TAIBFIM">#REF!</definedName>
    <definedName name="TAIBFQC" localSheetId="7">#REF!</definedName>
    <definedName name="TAIBFQC">#REF!</definedName>
    <definedName name="TAIBFQP" localSheetId="7">#REF!</definedName>
    <definedName name="TAIBFQP">#REF!</definedName>
    <definedName name="TAICPI" localSheetId="7">#REF!</definedName>
    <definedName name="TAICPI">#REF!</definedName>
    <definedName name="TAIGDPI" localSheetId="7">#REF!</definedName>
    <definedName name="TAIGDPI">#REF!</definedName>
    <definedName name="TAIMAPP" localSheetId="7">#REF!</definedName>
    <definedName name="TAIMAPP">#REF!</definedName>
    <definedName name="TAIOMPP" localSheetId="7">#REF!</definedName>
    <definedName name="TAIOMPP">#REF!</definedName>
    <definedName name="TAIPKEX" localSheetId="7">#REF!</definedName>
    <definedName name="TAIPKEX">#REF!</definedName>
    <definedName name="TAIPKIM" localSheetId="7">#REF!</definedName>
    <definedName name="TAIPKIM">#REF!</definedName>
    <definedName name="TAIPKPP" localSheetId="7">#REF!</definedName>
    <definedName name="TAIPKPP">#REF!</definedName>
    <definedName name="TAIPKQC" localSheetId="7">#REF!</definedName>
    <definedName name="TAIPKQC">#REF!</definedName>
    <definedName name="TAIPKQP" localSheetId="7">#REF!</definedName>
    <definedName name="TAIPKQP">#REF!</definedName>
    <definedName name="TAIPKST" localSheetId="7">#REF!</definedName>
    <definedName name="TAIPKST">#REF!</definedName>
    <definedName name="TAIPOP" localSheetId="7">#REF!</definedName>
    <definedName name="TAIPOP">#REF!</definedName>
    <definedName name="TAIRIQC" localSheetId="7">#REF!</definedName>
    <definedName name="TAIRIQC">#REF!</definedName>
    <definedName name="TAIRIQP" localSheetId="7">#REF!</definedName>
    <definedName name="TAIRIQP">#REF!</definedName>
    <definedName name="TAIRIST" localSheetId="7">#REF!</definedName>
    <definedName name="TAIRIST">#REF!</definedName>
    <definedName name="TAIXR" localSheetId="7">#REF!</definedName>
    <definedName name="TAIXR">#REF!</definedName>
    <definedName name="TCT" localSheetId="7">#REF!</definedName>
    <definedName name="TCT">#REF!</definedName>
    <definedName name="THACPI" localSheetId="7">#REF!</definedName>
    <definedName name="THACPI">#REF!</definedName>
    <definedName name="THAGDPD" localSheetId="7">#REF!</definedName>
    <definedName name="THAGDPD">#REF!</definedName>
    <definedName name="THAGDPI" localSheetId="7">#REF!</definedName>
    <definedName name="THAGDPI">#REF!</definedName>
    <definedName name="THAPOP" localSheetId="7">#REF!</definedName>
    <definedName name="THAPOP">#REF!</definedName>
    <definedName name="THARIAH" localSheetId="7">#REF!</definedName>
    <definedName name="THARIAH">#REF!</definedName>
    <definedName name="THARIEX" localSheetId="7">#REF!</definedName>
    <definedName name="THARIEX">#REF!</definedName>
    <definedName name="THARIEXP" localSheetId="7">#REF!</definedName>
    <definedName name="THARIEXP">#REF!</definedName>
    <definedName name="THARIIM" localSheetId="7">#REF!</definedName>
    <definedName name="THARIIM">#REF!</definedName>
    <definedName name="THARIPP" localSheetId="7">#REF!</definedName>
    <definedName name="THARIPP">#REF!</definedName>
    <definedName name="THARIQC" localSheetId="7">#REF!</definedName>
    <definedName name="THARIQC">#REF!</definedName>
    <definedName name="THARIQC_PC" localSheetId="7">#REF!</definedName>
    <definedName name="THARIQC_PC">#REF!</definedName>
    <definedName name="THARIQP" localSheetId="7">#REF!</definedName>
    <definedName name="THARIQP">#REF!</definedName>
    <definedName name="THARIRH" localSheetId="7">#REF!</definedName>
    <definedName name="THARIRH">#REF!</definedName>
    <definedName name="THARIST" localSheetId="7">#REF!</definedName>
    <definedName name="THARIST">#REF!</definedName>
    <definedName name="THARIYLD" localSheetId="7">#REF!</definedName>
    <definedName name="THARIYLD">#REF!</definedName>
    <definedName name="THAXR" localSheetId="7">#REF!</definedName>
    <definedName name="THAXR">#REF!</definedName>
    <definedName name="Time" localSheetId="7">#REF!</definedName>
    <definedName name="Time">#REF!</definedName>
    <definedName name="_xlnm.Print_Titles" localSheetId="6">CExterior_destino!$1:$3</definedName>
    <definedName name="_xlnm.Print_Titles" localSheetId="5">CExterior_mensal!$1:$4</definedName>
    <definedName name="tmps" localSheetId="7">#REF!</definedName>
    <definedName name="tmps">#REF!</definedName>
    <definedName name="TO" localSheetId="7">#REF!</definedName>
    <definedName name="TO">#REF!</definedName>
    <definedName name="toctot" localSheetId="7">#REF!</definedName>
    <definedName name="toctot">#REF!</definedName>
    <definedName name="TotalTSEy" localSheetId="7">#REF!</definedName>
    <definedName name="TotalTSEy">#REF!</definedName>
    <definedName name="toto" hidden="1">{"view1",#N/A,FALSE,"EECDATA";"view2",#N/A,FALSE,"EECDATA"}</definedName>
    <definedName name="toTPT" localSheetId="7">#REF!</definedName>
    <definedName name="toTPT">#REF!</definedName>
    <definedName name="TP" localSheetId="7">#REF!</definedName>
    <definedName name="TP">#REF!</definedName>
    <definedName name="TPBA">#REF!</definedName>
    <definedName name="TPBE">#REF!</definedName>
    <definedName name="TPBV">#REF!</definedName>
    <definedName name="TPC" localSheetId="7">#REF!</definedName>
    <definedName name="TPC">#REF!</definedName>
    <definedName name="TPEG">#REF!</definedName>
    <definedName name="TPMA">#REF!</definedName>
    <definedName name="TPMI">#REF!</definedName>
    <definedName name="TPML">#REF!</definedName>
    <definedName name="TPO">#REF!</definedName>
    <definedName name="TPP">#REF!</definedName>
    <definedName name="TPPI">#REF!</definedName>
    <definedName name="TPPO">#REF!</definedName>
    <definedName name="TPRA">#REF!</definedName>
    <definedName name="TPRYE">#REF!</definedName>
    <definedName name="TPWT">#REF!</definedName>
    <definedName name="TransfromCons_y" localSheetId="7">#REF!</definedName>
    <definedName name="TransfromCons_y">#REF!</definedName>
    <definedName name="TransfromConsy" localSheetId="7">#REF!</definedName>
    <definedName name="TransfromConsy">#REF!</definedName>
    <definedName name="TransfromTax_y" localSheetId="7">#REF!</definedName>
    <definedName name="TransfromTax_y">#REF!</definedName>
    <definedName name="TransfromTaxy" localSheetId="7">#REF!</definedName>
    <definedName name="TransfromTaxy">#REF!</definedName>
    <definedName name="Trend" localSheetId="7">#REF!</definedName>
    <definedName name="Trend">#REF!</definedName>
    <definedName name="TRND" localSheetId="7">#REF!</definedName>
    <definedName name="TRND">#REF!</definedName>
    <definedName name="TSEy" localSheetId="7">#REF!</definedName>
    <definedName name="TSEy">#REF!</definedName>
    <definedName name="TU" localSheetId="7">#REF!</definedName>
    <definedName name="TU">#REF!</definedName>
    <definedName name="TURBTEX" localSheetId="7">#REF!</definedName>
    <definedName name="TURBTEX">#REF!</definedName>
    <definedName name="TURBTIM" localSheetId="7">#REF!</definedName>
    <definedName name="TURBTIM">#REF!</definedName>
    <definedName name="TURCGFE" localSheetId="7">#REF!</definedName>
    <definedName name="TURCGFE">#REF!</definedName>
    <definedName name="TURCGFO" localSheetId="7">#REF!</definedName>
    <definedName name="TURCGFO">#REF!</definedName>
    <definedName name="TURCGQP" localSheetId="7">#REF!</definedName>
    <definedName name="TURCGQP">#REF!</definedName>
    <definedName name="TURCGST" localSheetId="7">#REF!</definedName>
    <definedName name="TURCGST">#REF!</definedName>
    <definedName name="TURCHEX" localSheetId="7">#REF!</definedName>
    <definedName name="TURCHEX">#REF!</definedName>
    <definedName name="TURCHIM" localSheetId="7">#REF!</definedName>
    <definedName name="TURCHIM">#REF!</definedName>
    <definedName name="TUROMQC" localSheetId="7">#REF!</definedName>
    <definedName name="TUROMQC">#REF!</definedName>
    <definedName name="TUROMQP" localSheetId="7">#REF!</definedName>
    <definedName name="TUROMQP">#REF!</definedName>
    <definedName name="TUROMST" localSheetId="7">#REF!</definedName>
    <definedName name="TUROMST">#REF!</definedName>
    <definedName name="TUROSCR" localSheetId="7">#REF!</definedName>
    <definedName name="TUROSCR">#REF!</definedName>
    <definedName name="TUROSFE" localSheetId="7">#REF!</definedName>
    <definedName name="TUROSFE">#REF!</definedName>
    <definedName name="TUROSQP" localSheetId="7">#REF!</definedName>
    <definedName name="TUROSQP">#REF!</definedName>
    <definedName name="TUROSST" localSheetId="7">#REF!</definedName>
    <definedName name="TUROSST">#REF!</definedName>
    <definedName name="TURRIQC" localSheetId="7">#REF!</definedName>
    <definedName name="TURRIQC">#REF!</definedName>
    <definedName name="TURRIQP" localSheetId="7">#REF!</definedName>
    <definedName name="TURRIQP">#REF!</definedName>
    <definedName name="TURRIST" localSheetId="7">#REF!</definedName>
    <definedName name="TURRIST">#REF!</definedName>
    <definedName name="TURSMPEX" localSheetId="7">#REF!</definedName>
    <definedName name="TURSMPEX">#REF!</definedName>
    <definedName name="TURSMPIM" localSheetId="7">#REF!</definedName>
    <definedName name="TURSMPIM">#REF!</definedName>
    <definedName name="TURVLQC" localSheetId="7">#REF!</definedName>
    <definedName name="TURVLQC">#REF!</definedName>
    <definedName name="TURVLQP" localSheetId="7">#REF!</definedName>
    <definedName name="TURVLQP">#REF!</definedName>
    <definedName name="TURVLST" localSheetId="7">#REF!</definedName>
    <definedName name="TURVLST">#REF!</definedName>
    <definedName name="TURWMPEX" localSheetId="7">#REF!</definedName>
    <definedName name="TURWMPEX">#REF!</definedName>
    <definedName name="TURWMPIM" localSheetId="7">#REF!</definedName>
    <definedName name="TURWMPIM">#REF!</definedName>
    <definedName name="TURWTFE" localSheetId="7">#REF!</definedName>
    <definedName name="TURWTFE">#REF!</definedName>
    <definedName name="TURWTFO" localSheetId="7">#REF!</definedName>
    <definedName name="TURWTFO">#REF!</definedName>
    <definedName name="TURWTQP" localSheetId="7">#REF!</definedName>
    <definedName name="TURWTQP">#REF!</definedName>
    <definedName name="TURWTST" localSheetId="7">#REF!</definedName>
    <definedName name="TURWTST">#REF!</definedName>
    <definedName name="TURWYPNT" localSheetId="7">#REF!</definedName>
    <definedName name="TURWYPNT">#REF!</definedName>
    <definedName name="Type" localSheetId="7">#REF!</definedName>
    <definedName name="Type">#REF!</definedName>
    <definedName name="UKRBFNT_RUS">#REF!</definedName>
    <definedName name="Unit" localSheetId="7">#REF!</definedName>
    <definedName name="Unit">#REF!</definedName>
    <definedName name="URYBFNT" localSheetId="7">#REF!</definedName>
    <definedName name="URYBFNT">#REF!</definedName>
    <definedName name="URYBFQC" localSheetId="7">#REF!</definedName>
    <definedName name="URYBFQC">#REF!</definedName>
    <definedName name="URYBFQP" localSheetId="7">#REF!</definedName>
    <definedName name="URYBFQP">#REF!</definedName>
    <definedName name="URYBFST" localSheetId="7">#REF!</definedName>
    <definedName name="URYBFST">#REF!</definedName>
    <definedName name="URYCPI" localSheetId="7">#REF!</definedName>
    <definedName name="URYCPI">#REF!</definedName>
    <definedName name="URYGDPI" localSheetId="7">#REF!</definedName>
    <definedName name="URYGDPI">#REF!</definedName>
    <definedName name="URYPOP" localSheetId="7">#REF!</definedName>
    <definedName name="URYPOP">#REF!</definedName>
    <definedName name="URYXR" localSheetId="7">#REF!</definedName>
    <definedName name="URYXR">#REF!</definedName>
    <definedName name="USA_BA_PP..RS">#REF!</definedName>
    <definedName name="USA_BV_IMM..BRA" localSheetId="7">#REF!</definedName>
    <definedName name="USA_BV_IMM..BRA">#REF!</definedName>
    <definedName name="USA_BV_IMM..Q10_BRA" localSheetId="7">#REF!</definedName>
    <definedName name="USA_BV_IMM..Q10_BRA">#REF!</definedName>
    <definedName name="USA_CT_PP..BRA" localSheetId="7">#REF!</definedName>
    <definedName name="USA_CT_PP..BRA">#REF!</definedName>
    <definedName name="USA_CT_PP..Q10_BRA" localSheetId="7">#REF!</definedName>
    <definedName name="USA_CT_PP..Q10_BRA">#REF!</definedName>
    <definedName name="USA_CT_PP..RS">#REF!</definedName>
    <definedName name="USA_MA_PP..RS">#REF!</definedName>
    <definedName name="USA_ME_GDPD" localSheetId="7">#REF!</definedName>
    <definedName name="USA_ME_GDPD">#REF!</definedName>
    <definedName name="USA_ME_GDPD..2000" localSheetId="7">#REF!</definedName>
    <definedName name="USA_ME_GDPD..2000">#REF!</definedName>
    <definedName name="USA_ME_GDPD..2002" localSheetId="7">#REF!</definedName>
    <definedName name="USA_ME_GDPD..2002">#REF!</definedName>
    <definedName name="USA_ME_GDPD..2006" localSheetId="7">#REF!</definedName>
    <definedName name="USA_ME_GDPD..2006">#REF!</definedName>
    <definedName name="USA_ME_GDPD..2007" localSheetId="7">#REF!</definedName>
    <definedName name="USA_ME_GDPD..2007">#REF!</definedName>
    <definedName name="USA_ME_GDPD..2008" localSheetId="7">#REF!</definedName>
    <definedName name="USA_ME_GDPD..2008">#REF!</definedName>
    <definedName name="USA_ME_GDPD..BRA" localSheetId="7">#REF!</definedName>
    <definedName name="USA_ME_GDPD..BRA">#REF!</definedName>
    <definedName name="USA_ME_GDPD..Q10_BRA" localSheetId="7">#REF!</definedName>
    <definedName name="USA_ME_GDPD..Q10_BRA">#REF!</definedName>
    <definedName name="USA_OM_PP..BRA" localSheetId="7">#REF!</definedName>
    <definedName name="USA_OM_PP..BRA">#REF!</definedName>
    <definedName name="USA_OM_PP..Q10_BRA" localSheetId="7">#REF!</definedName>
    <definedName name="USA_OM_PP..Q10_BRA">#REF!</definedName>
    <definedName name="USA_OT_PP..RS">#REF!</definedName>
    <definedName name="USA_PT_PP..BRA" localSheetId="7">#REF!</definedName>
    <definedName name="USA_PT_PP..BRA">#REF!</definedName>
    <definedName name="USA_PT_PP..Q10_BRA" localSheetId="7">#REF!</definedName>
    <definedName name="USA_PT_PP..Q10_BRA">#REF!</definedName>
    <definedName name="USA_RI_PP..RS">#REF!</definedName>
    <definedName name="USA_SB_PP..BRA" localSheetId="7">#REF!</definedName>
    <definedName name="USA_SB_PP..BRA">#REF!</definedName>
    <definedName name="USA_SB_PP..Q10_BRA" localSheetId="7">#REF!</definedName>
    <definedName name="USA_SB_PP..Q10_BRA">#REF!</definedName>
    <definedName name="USA_SB_PP..RS">#REF!</definedName>
    <definedName name="usa_SL_MP..bra" localSheetId="7">#REF!</definedName>
    <definedName name="usa_SL_MP..bra">#REF!</definedName>
    <definedName name="usa_SL_MP..Q10_BRA" localSheetId="7">#REF!</definedName>
    <definedName name="usa_SL_MP..Q10_BRA">#REF!</definedName>
    <definedName name="USA_SL_PP..BRA" localSheetId="7">#REF!</definedName>
    <definedName name="USA_SL_PP..BRA">#REF!</definedName>
    <definedName name="USA_SL_PP..Q10_BRA" localSheetId="7">#REF!</definedName>
    <definedName name="USA_SL_PP..Q10_BRA">#REF!</definedName>
    <definedName name="USA_SM_MP..BRA" localSheetId="7">#REF!</definedName>
    <definedName name="USA_SM_MP..BRA">#REF!</definedName>
    <definedName name="USA_SM_MP..Q10_BRA" localSheetId="7">#REF!</definedName>
    <definedName name="USA_SM_MP..Q10_BRA">#REF!</definedName>
    <definedName name="USA_SO_PP..RS">#REF!</definedName>
    <definedName name="USA_WT_PP" localSheetId="7">#REF!</definedName>
    <definedName name="USA_WT_PP">#REF!</definedName>
    <definedName name="USA_WT_PP..RS">#REF!</definedName>
    <definedName name="USABAADJ" localSheetId="7">#REF!</definedName>
    <definedName name="USABAADJ">#REF!</definedName>
    <definedName name="USABAADP_HA" localSheetId="7">#REF!</definedName>
    <definedName name="USABAADP_HA">#REF!</definedName>
    <definedName name="USABAAH" localSheetId="7">#REF!</definedName>
    <definedName name="USABAAH">#REF!</definedName>
    <definedName name="USABAAPT" localSheetId="7">#REF!</definedName>
    <definedName name="USABAAPT">#REF!</definedName>
    <definedName name="USABACCPC_PAH">#REF!</definedName>
    <definedName name="USABACCPC_PYD">#REF!</definedName>
    <definedName name="USABAEEP" localSheetId="7">#REF!</definedName>
    <definedName name="USABAEEP">#REF!</definedName>
    <definedName name="USABAEEP_TN" localSheetId="7">#REF!</definedName>
    <definedName name="USABAEEP_TN">#REF!</definedName>
    <definedName name="USABAEEP_TN_CAN" localSheetId="7">#REF!</definedName>
    <definedName name="USABAEEP_TN_CAN">#REF!</definedName>
    <definedName name="USABAEEPTN_CAN" localSheetId="7">#REF!</definedName>
    <definedName name="USABAEEPTN_CAN">#REF!</definedName>
    <definedName name="USABAEX" localSheetId="7">#REF!</definedName>
    <definedName name="USABAEX">#REF!</definedName>
    <definedName name="USABAFDP" localSheetId="7">#REF!</definedName>
    <definedName name="USABAFDP">#REF!</definedName>
    <definedName name="USABAFDP_PAH" localSheetId="7">#REF!</definedName>
    <definedName name="USABAFDP_PAH">#REF!</definedName>
    <definedName name="USABAFDP_TN_A" localSheetId="7">#REF!</definedName>
    <definedName name="USABAFDP_TN_A">#REF!</definedName>
    <definedName name="USABAFDPC_PAH">#REF!</definedName>
    <definedName name="USABAFDPC_PYD">#REF!</definedName>
    <definedName name="USABALR" localSheetId="7">#REF!</definedName>
    <definedName name="USABALR">#REF!</definedName>
    <definedName name="USABALR_TN" localSheetId="7">#REF!</definedName>
    <definedName name="USABALR_TN">#REF!</definedName>
    <definedName name="USABALR_TNQR" localSheetId="7">#REF!</definedName>
    <definedName name="USABALR_TNQR">#REF!</definedName>
    <definedName name="USABAMLP_TN" localSheetId="7">#REF!</definedName>
    <definedName name="USABAMLP_TN">#REF!</definedName>
    <definedName name="USABAPP" localSheetId="7">#REF!</definedName>
    <definedName name="USABAPP">#REF!</definedName>
    <definedName name="USABAPP_CAN" localSheetId="7">#REF!</definedName>
    <definedName name="USABAPP_CAN">#REF!</definedName>
    <definedName name="USABAPP_RS" localSheetId="7">#REF!</definedName>
    <definedName name="USABAPP_RS">#REF!</definedName>
    <definedName name="USABAQP" localSheetId="7">#REF!</definedName>
    <definedName name="USABAQP">#REF!</definedName>
    <definedName name="USABARH" localSheetId="7">#REF!</definedName>
    <definedName name="USABARH">#REF!</definedName>
    <definedName name="USABAYLD" localSheetId="7">#REF!</definedName>
    <definedName name="USABAYLD">#REF!</definedName>
    <definedName name="USABFAVP" localSheetId="7">#REF!</definedName>
    <definedName name="USABFAVP">#REF!</definedName>
    <definedName name="USABFCGP" localSheetId="7">#REF!</definedName>
    <definedName name="USABFCGP">#REF!</definedName>
    <definedName name="USABFCGT" localSheetId="7">#REF!</definedName>
    <definedName name="USABFCGT">#REF!</definedName>
    <definedName name="USABFCGU" localSheetId="7">#REF!</definedName>
    <definedName name="USABFCGU">#REF!</definedName>
    <definedName name="USABFCI" localSheetId="7">#REF!</definedName>
    <definedName name="USABFCI">#REF!</definedName>
    <definedName name="USABFCP" localSheetId="7">#REF!</definedName>
    <definedName name="USABFCP">#REF!</definedName>
    <definedName name="USABFDPA" localSheetId="7">#REF!</definedName>
    <definedName name="USABFDPA">#REF!</definedName>
    <definedName name="USABFDPA1" localSheetId="7">#REF!</definedName>
    <definedName name="USABFDPA1">#REF!</definedName>
    <definedName name="USABFDPA2" localSheetId="7">#REF!</definedName>
    <definedName name="USABFDPA2">#REF!</definedName>
    <definedName name="USABFDPA29" localSheetId="7">#REF!</definedName>
    <definedName name="USABFDPA29">#REF!</definedName>
    <definedName name="USABFDPA3" localSheetId="7">#REF!</definedName>
    <definedName name="USABFDPA3">#REF!</definedName>
    <definedName name="USABFDPA4" localSheetId="7">#REF!</definedName>
    <definedName name="USABFDPA4">#REF!</definedName>
    <definedName name="USABFDPA5" localSheetId="7">#REF!</definedName>
    <definedName name="USABFDPA5">#REF!</definedName>
    <definedName name="USABFDPA7" localSheetId="7">#REF!</definedName>
    <definedName name="USABFDPA7">#REF!</definedName>
    <definedName name="USABFDPAi" localSheetId="7">#REF!</definedName>
    <definedName name="USABFDPAi">#REF!</definedName>
    <definedName name="USABFEX" localSheetId="7">#REF!</definedName>
    <definedName name="USABFEX">#REF!</definedName>
    <definedName name="USABFEXL" localSheetId="7">#REF!</definedName>
    <definedName name="USABFEXL">#REF!</definedName>
    <definedName name="USABFEXM" localSheetId="7">#REF!</definedName>
    <definedName name="USABFEXM">#REF!</definedName>
    <definedName name="USABFFAD1" localSheetId="7">#REF!</definedName>
    <definedName name="USABFFAD1">#REF!</definedName>
    <definedName name="USABFFADi" localSheetId="7">#REF!</definedName>
    <definedName name="USABFFADi">#REF!</definedName>
    <definedName name="USABFFCP" localSheetId="7">#REF!</definedName>
    <definedName name="USABFFCP">#REF!</definedName>
    <definedName name="USABFFCP_CAN" localSheetId="7">#REF!</definedName>
    <definedName name="USABFFCP_CAN">#REF!</definedName>
    <definedName name="USABFGSE" localSheetId="7">#REF!</definedName>
    <definedName name="USABFGSE">#REF!</definedName>
    <definedName name="USABFGSE1" localSheetId="7">#REF!</definedName>
    <definedName name="USABFGSE1">#REF!</definedName>
    <definedName name="USABFGSE2" localSheetId="7">#REF!</definedName>
    <definedName name="USABFGSE2">#REF!</definedName>
    <definedName name="USABFGSE3" localSheetId="7">#REF!</definedName>
    <definedName name="USABFGSE3">#REF!</definedName>
    <definedName name="USABFGSE4" localSheetId="7">#REF!</definedName>
    <definedName name="USABFGSE4">#REF!</definedName>
    <definedName name="USABFGSE5" localSheetId="7">#REF!</definedName>
    <definedName name="USABFGSE5">#REF!</definedName>
    <definedName name="USABFIM" localSheetId="7">#REF!</definedName>
    <definedName name="USABFIM">#REF!</definedName>
    <definedName name="USABFIMM" localSheetId="7">#REF!</definedName>
    <definedName name="USABFIMM">#REF!</definedName>
    <definedName name="USABFLEV" localSheetId="7">#REF!</definedName>
    <definedName name="USABFLEV">#REF!</definedName>
    <definedName name="USABFMP" localSheetId="7">#REF!</definedName>
    <definedName name="USABFMP">#REF!</definedName>
    <definedName name="USABFMPS1" localSheetId="7">#REF!</definedName>
    <definedName name="USABFMPS1">#REF!</definedName>
    <definedName name="USABFMPSi" localSheetId="7">#REF!</definedName>
    <definedName name="USABFMPSi">#REF!</definedName>
    <definedName name="USABFMTR1" localSheetId="7">#REF!</definedName>
    <definedName name="USABFMTR1">#REF!</definedName>
    <definedName name="USABFMTRi" localSheetId="7">#REF!</definedName>
    <definedName name="USABFMTRi">#REF!</definedName>
    <definedName name="USABFOTH" localSheetId="7">#REF!</definedName>
    <definedName name="USABFOTH">#REF!</definedName>
    <definedName name="USABFOTR" localSheetId="7">#REF!</definedName>
    <definedName name="USABFOTR">#REF!</definedName>
    <definedName name="USABFOTR1" localSheetId="7">#REF!</definedName>
    <definedName name="USABFOTR1">#REF!</definedName>
    <definedName name="USABFOTRi" localSheetId="7">#REF!</definedName>
    <definedName name="USABFOTRi">#REF!</definedName>
    <definedName name="USABFPGPE" localSheetId="7">#REF!</definedName>
    <definedName name="USABFPGPE">#REF!</definedName>
    <definedName name="USABFPGT" localSheetId="7">#REF!</definedName>
    <definedName name="USABFPGT">#REF!</definedName>
    <definedName name="USABFPGU" localSheetId="7">#REF!</definedName>
    <definedName name="USABFPGU">#REF!</definedName>
    <definedName name="USABFPNP" localSheetId="7">#REF!</definedName>
    <definedName name="USABFPNP">#REF!</definedName>
    <definedName name="USABFPNT" localSheetId="7">#REF!</definedName>
    <definedName name="USABFPNT">#REF!</definedName>
    <definedName name="USABFPNU" localSheetId="7">#REF!</definedName>
    <definedName name="USABFPNU">#REF!</definedName>
    <definedName name="USABFQC" localSheetId="7">#REF!</definedName>
    <definedName name="USABFQC">#REF!</definedName>
    <definedName name="USABFQCV" localSheetId="7">#REF!</definedName>
    <definedName name="USABFQCV">#REF!</definedName>
    <definedName name="USABFQP" localSheetId="7">#REF!</definedName>
    <definedName name="USABFQP">#REF!</definedName>
    <definedName name="USABFQPS" localSheetId="7">#REF!</definedName>
    <definedName name="USABFQPS">#REF!</definedName>
    <definedName name="USABFRIC" localSheetId="7">#REF!</definedName>
    <definedName name="USABFRIC">#REF!</definedName>
    <definedName name="USABFRIC1" localSheetId="7">#REF!</definedName>
    <definedName name="USABFRIC1">#REF!</definedName>
    <definedName name="USABFRIC12" localSheetId="7">#REF!</definedName>
    <definedName name="USABFRIC12">#REF!</definedName>
    <definedName name="USABFRIC2" localSheetId="7">#REF!</definedName>
    <definedName name="USABFRIC2">#REF!</definedName>
    <definedName name="USABFRIC4" localSheetId="7">#REF!</definedName>
    <definedName name="USABFRIC4">#REF!</definedName>
    <definedName name="USABFRIC5" localSheetId="7">#REF!</definedName>
    <definedName name="USABFRIC5">#REF!</definedName>
    <definedName name="USABFRIC6" localSheetId="7">#REF!</definedName>
    <definedName name="USABFRIC6">#REF!</definedName>
    <definedName name="USABFRICi" localSheetId="7">#REF!</definedName>
    <definedName name="USABFRICi">#REF!</definedName>
    <definedName name="USABFSNA" localSheetId="7">#REF!</definedName>
    <definedName name="USABFSNA">#REF!</definedName>
    <definedName name="USABFST" localSheetId="7">#REF!</definedName>
    <definedName name="USABFST">#REF!</definedName>
    <definedName name="USABFTRQ" localSheetId="7">#REF!</definedName>
    <definedName name="USABFTRQ">#REF!</definedName>
    <definedName name="USABFWP_A" localSheetId="7">#REF!</definedName>
    <definedName name="USABFWP_A">#REF!</definedName>
    <definedName name="USABRPP" localSheetId="7">#REF!</definedName>
    <definedName name="USABRPP">#REF!</definedName>
    <definedName name="USABTEX" localSheetId="7">#REF!</definedName>
    <definedName name="USABTEX">#REF!</definedName>
    <definedName name="USABTIM" localSheetId="7">#REF!</definedName>
    <definedName name="USABTIM">#REF!</definedName>
    <definedName name="USABTIM_AIQ" localSheetId="7">#REF!</definedName>
    <definedName name="USABTIM_AIQ">#REF!</definedName>
    <definedName name="USABTIM_IQ" localSheetId="7">#REF!</definedName>
    <definedName name="USABTIM_IQ">#REF!</definedName>
    <definedName name="USABTIM_OQ" localSheetId="7">#REF!</definedName>
    <definedName name="USABTIM_OQ">#REF!</definedName>
    <definedName name="USABTQC" localSheetId="7">#REF!</definedName>
    <definedName name="USABTQC">#REF!</definedName>
    <definedName name="USABTQCC" localSheetId="7">#REF!</definedName>
    <definedName name="USABTQCC">#REF!</definedName>
    <definedName name="USABTQCC_A" localSheetId="7">#REF!</definedName>
    <definedName name="USABTQCC_A">#REF!</definedName>
    <definedName name="USABTQD" localSheetId="7">#REF!</definedName>
    <definedName name="USABTQD">#REF!</definedName>
    <definedName name="USABTQP" localSheetId="7">#REF!</definedName>
    <definedName name="USABTQP">#REF!</definedName>
    <definedName name="USABTSHR" localSheetId="7">#REF!</definedName>
    <definedName name="USABTSHR">#REF!</definedName>
    <definedName name="USABTST" localSheetId="7">#REF!</definedName>
    <definedName name="USABTST">#REF!</definedName>
    <definedName name="USABTTAV_OQS" localSheetId="7">#REF!</definedName>
    <definedName name="USABTTAV_OQS">#REF!</definedName>
    <definedName name="USABTTRQ" localSheetId="7">#REF!</definedName>
    <definedName name="USABTTRQ">#REF!</definedName>
    <definedName name="USABTTSP_OQS" localSheetId="7">#REF!</definedName>
    <definedName name="USABTTSP_OQS">#REF!</definedName>
    <definedName name="USABTWP" localSheetId="7">#REF!</definedName>
    <definedName name="USABTWP">#REF!</definedName>
    <definedName name="USABTWP_MEX" localSheetId="7">#REF!</definedName>
    <definedName name="USABTWP_MEX">#REF!</definedName>
    <definedName name="USACAEX" localSheetId="7">#REF!</definedName>
    <definedName name="USACAEX">#REF!</definedName>
    <definedName name="USACAIM" localSheetId="7">#REF!</definedName>
    <definedName name="USACAIM">#REF!</definedName>
    <definedName name="USACAQC" localSheetId="7">#REF!</definedName>
    <definedName name="USACAQC">#REF!</definedName>
    <definedName name="USACGAH" localSheetId="7">#REF!</definedName>
    <definedName name="USACGAH">#REF!</definedName>
    <definedName name="USACGEX" localSheetId="7">#REF!</definedName>
    <definedName name="USACGEX">#REF!</definedName>
    <definedName name="USACGFE" localSheetId="7">#REF!</definedName>
    <definedName name="USACGFE">#REF!</definedName>
    <definedName name="USACGFO" localSheetId="7">#REF!</definedName>
    <definedName name="USACGFO">#REF!</definedName>
    <definedName name="USACGIM" localSheetId="7">#REF!</definedName>
    <definedName name="USACGIM">#REF!</definedName>
    <definedName name="USACGPP" localSheetId="7">#REF!</definedName>
    <definedName name="USACGPP">#REF!</definedName>
    <definedName name="USACGQC" localSheetId="7">#REF!</definedName>
    <definedName name="USACGQC">#REF!</definedName>
    <definedName name="USACGQP" localSheetId="7">#REF!</definedName>
    <definedName name="USACGQP">#REF!</definedName>
    <definedName name="USACGSHR" localSheetId="7">#REF!</definedName>
    <definedName name="USACGSHR">#REF!</definedName>
    <definedName name="USACGST" localSheetId="7">#REF!</definedName>
    <definedName name="USACGST">#REF!</definedName>
    <definedName name="usachbft" localSheetId="7">#REF!</definedName>
    <definedName name="usachbft">#REF!</definedName>
    <definedName name="usachcc_" localSheetId="7">#REF!</definedName>
    <definedName name="usachcc_">#REF!</definedName>
    <definedName name="USACHCON" localSheetId="7">#REF!</definedName>
    <definedName name="USACHCON">#REF!</definedName>
    <definedName name="USACHCON_OTH" localSheetId="7">#REF!</definedName>
    <definedName name="USACHCON_OTH">#REF!</definedName>
    <definedName name="USACHEX" localSheetId="7">#REF!</definedName>
    <definedName name="USACHEX">#REF!</definedName>
    <definedName name="USACHIM" localSheetId="7">#REF!</definedName>
    <definedName name="USACHIM">#REF!</definedName>
    <definedName name="usachmar_" localSheetId="7">#REF!</definedName>
    <definedName name="usachmar_">#REF!</definedName>
    <definedName name="usachmar_pct" localSheetId="7">#REF!</definedName>
    <definedName name="usachmar_pct">#REF!</definedName>
    <definedName name="usachpp_" localSheetId="7">#REF!</definedName>
    <definedName name="usachpp_">#REF!</definedName>
    <definedName name="USACHQC" localSheetId="7">#REF!</definedName>
    <definedName name="USACHQC">#REF!</definedName>
    <definedName name="USACHQCC" localSheetId="7">#REF!</definedName>
    <definedName name="USACHQCC">#REF!</definedName>
    <definedName name="USACHQD" localSheetId="7">#REF!</definedName>
    <definedName name="USACHQD">#REF!</definedName>
    <definedName name="USACHQP" localSheetId="7">#REF!</definedName>
    <definedName name="USACHQP">#REF!</definedName>
    <definedName name="USACHQP_CHED" localSheetId="7">#REF!</definedName>
    <definedName name="USACHQP_CHED">#REF!</definedName>
    <definedName name="USACHQP_OTH" localSheetId="7">#REF!</definedName>
    <definedName name="USACHQP_OTH">#REF!</definedName>
    <definedName name="USACHQP_OTH_A" localSheetId="7">#REF!</definedName>
    <definedName name="USACHQP_OTH_A">#REF!</definedName>
    <definedName name="usachsnf" localSheetId="7">#REF!</definedName>
    <definedName name="usachsnf">#REF!</definedName>
    <definedName name="USACHST" localSheetId="7">#REF!</definedName>
    <definedName name="USACHST">#REF!</definedName>
    <definedName name="USACHWP" localSheetId="7">#REF!</definedName>
    <definedName name="USACHWP">#REF!</definedName>
    <definedName name="USACMQP" localSheetId="7">#REF!</definedName>
    <definedName name="USACMQP">#REF!</definedName>
    <definedName name="USACPI" localSheetId="7">#REF!</definedName>
    <definedName name="USACPI">#REF!</definedName>
    <definedName name="USACPI_ARG" localSheetId="7">#REF!</definedName>
    <definedName name="USACPI_ARG">#REF!</definedName>
    <definedName name="USACPI_RUS" localSheetId="7">#REF!</definedName>
    <definedName name="USACPI_RUS">#REF!</definedName>
    <definedName name="USACPI_RW1" localSheetId="7">#REF!</definedName>
    <definedName name="USACPI_RW1">#REF!</definedName>
    <definedName name="USACTAH" localSheetId="7">#REF!</definedName>
    <definedName name="USACTAH">#REF!</definedName>
    <definedName name="USACTMLP_TN" localSheetId="7">#REF!</definedName>
    <definedName name="USACTMLP_TN">#REF!</definedName>
    <definedName name="USACTPP" localSheetId="7">#REF!</definedName>
    <definedName name="USACTPP">#REF!</definedName>
    <definedName name="USACTPP_LBS" localSheetId="7">#REF!</definedName>
    <definedName name="USACTPP_LBS">#REF!</definedName>
    <definedName name="USACTPP_RS" localSheetId="7">#REF!</definedName>
    <definedName name="USACTPP_RS">#REF!</definedName>
    <definedName name="USACTQP" localSheetId="7">#REF!</definedName>
    <definedName name="USACTQP">#REF!</definedName>
    <definedName name="USACTQP_LBS" localSheetId="7">#REF!</definedName>
    <definedName name="USACTQP_LBS">#REF!</definedName>
    <definedName name="USACTRH" localSheetId="7">#REF!</definedName>
    <definedName name="USACTRH">#REF!</definedName>
    <definedName name="USACTYLD" localSheetId="7">#REF!</definedName>
    <definedName name="USACTYLD">#REF!</definedName>
    <definedName name="USAEGAVP" localSheetId="7">#REF!</definedName>
    <definedName name="USAEGAVP">#REF!</definedName>
    <definedName name="USAEGCGP" localSheetId="7">#REF!</definedName>
    <definedName name="USAEGCGP">#REF!</definedName>
    <definedName name="USAEGCGT" localSheetId="7">#REF!</definedName>
    <definedName name="USAEGCGT">#REF!</definedName>
    <definedName name="USAEGCGU" localSheetId="7">#REF!</definedName>
    <definedName name="USAEGCGU">#REF!</definedName>
    <definedName name="USAEGCP" localSheetId="7">#REF!</definedName>
    <definedName name="USAEGCP">#REF!</definedName>
    <definedName name="USAEGDPA1" localSheetId="7">#REF!</definedName>
    <definedName name="USAEGDPA1">#REF!</definedName>
    <definedName name="USAEGDPA2" localSheetId="7">#REF!</definedName>
    <definedName name="USAEGDPA2">#REF!</definedName>
    <definedName name="USAEGDPA29" localSheetId="7">#REF!</definedName>
    <definedName name="USAEGDPA29">#REF!</definedName>
    <definedName name="USAEGDPA3" localSheetId="7">#REF!</definedName>
    <definedName name="USAEGDPA3">#REF!</definedName>
    <definedName name="USAEGDPA4" localSheetId="7">#REF!</definedName>
    <definedName name="USAEGDPA4">#REF!</definedName>
    <definedName name="USAEGDPA5" localSheetId="7">#REF!</definedName>
    <definedName name="USAEGDPA5">#REF!</definedName>
    <definedName name="USAEGDPA7" localSheetId="7">#REF!</definedName>
    <definedName name="USAEGDPA7">#REF!</definedName>
    <definedName name="USAEGDPAi" localSheetId="7">#REF!</definedName>
    <definedName name="USAEGDPAi">#REF!</definedName>
    <definedName name="USAEGFAD1" localSheetId="7">#REF!</definedName>
    <definedName name="USAEGFAD1">#REF!</definedName>
    <definedName name="USAEGFADi" localSheetId="7">#REF!</definedName>
    <definedName name="USAEGFADi">#REF!</definedName>
    <definedName name="USAEGGSE" localSheetId="7">#REF!</definedName>
    <definedName name="USAEGGSE">#REF!</definedName>
    <definedName name="USAEGGSE1" localSheetId="7">#REF!</definedName>
    <definedName name="USAEGGSE1">#REF!</definedName>
    <definedName name="USAEGGSE2" localSheetId="7">#REF!</definedName>
    <definedName name="USAEGGSE2">#REF!</definedName>
    <definedName name="USAEGGSE3" localSheetId="7">#REF!</definedName>
    <definedName name="USAEGGSE3">#REF!</definedName>
    <definedName name="USAEGGSE4" localSheetId="7">#REF!</definedName>
    <definedName name="USAEGGSE4">#REF!</definedName>
    <definedName name="USAEGGSE5" localSheetId="7">#REF!</definedName>
    <definedName name="USAEGGSE5">#REF!</definedName>
    <definedName name="USAEGLEV" localSheetId="7">#REF!</definedName>
    <definedName name="USAEGLEV">#REF!</definedName>
    <definedName name="USAEGMPS1" localSheetId="7">#REF!</definedName>
    <definedName name="USAEGMPS1">#REF!</definedName>
    <definedName name="USAEGMPSi" localSheetId="7">#REF!</definedName>
    <definedName name="USAEGMPSi">#REF!</definedName>
    <definedName name="USAEGMTR1" localSheetId="7">#REF!</definedName>
    <definedName name="USAEGMTR1">#REF!</definedName>
    <definedName name="USAEGMTRi" localSheetId="7">#REF!</definedName>
    <definedName name="USAEGMTRi">#REF!</definedName>
    <definedName name="USAEGNT" localSheetId="7">#REF!</definedName>
    <definedName name="USAEGNT">#REF!</definedName>
    <definedName name="USAEGOTH" localSheetId="7">#REF!</definedName>
    <definedName name="USAEGOTH">#REF!</definedName>
    <definedName name="USAEGOTR" localSheetId="7">#REF!</definedName>
    <definedName name="USAEGOTR">#REF!</definedName>
    <definedName name="USAEGOTR1" localSheetId="7">#REF!</definedName>
    <definedName name="USAEGOTR1">#REF!</definedName>
    <definedName name="USAEGOTRi" localSheetId="7">#REF!</definedName>
    <definedName name="USAEGOTRi">#REF!</definedName>
    <definedName name="USAEGPGP" localSheetId="7">#REF!</definedName>
    <definedName name="USAEGPGP">#REF!</definedName>
    <definedName name="USAEGPGT" localSheetId="7">#REF!</definedName>
    <definedName name="USAEGPGT">#REF!</definedName>
    <definedName name="USAEGPGU" localSheetId="7">#REF!</definedName>
    <definedName name="USAEGPGU">#REF!</definedName>
    <definedName name="USAEGPNP" localSheetId="7">#REF!</definedName>
    <definedName name="USAEGPNP">#REF!</definedName>
    <definedName name="USAEGPNT" localSheetId="7">#REF!</definedName>
    <definedName name="USAEGPNT">#REF!</definedName>
    <definedName name="USAEGPNU" localSheetId="7">#REF!</definedName>
    <definedName name="USAEGPNU">#REF!</definedName>
    <definedName name="USAEGPP" localSheetId="7">#REF!</definedName>
    <definedName name="USAEGPP">#REF!</definedName>
    <definedName name="USAEGPP_CAN" localSheetId="7">#REF!</definedName>
    <definedName name="USAEGPP_CAN">#REF!</definedName>
    <definedName name="USAEGQC" localSheetId="7">#REF!</definedName>
    <definedName name="USAEGQC">#REF!</definedName>
    <definedName name="USAEGQCV" localSheetId="7">#REF!</definedName>
    <definedName name="USAEGQCV">#REF!</definedName>
    <definedName name="USAEGQP" localSheetId="7">#REF!</definedName>
    <definedName name="USAEGQP">#REF!</definedName>
    <definedName name="USAEGRIC" localSheetId="7">#REF!</definedName>
    <definedName name="USAEGRIC">#REF!</definedName>
    <definedName name="USAEGRIC1" localSheetId="7">#REF!</definedName>
    <definedName name="USAEGRIC1">#REF!</definedName>
    <definedName name="USAEGRIC12" localSheetId="7">#REF!</definedName>
    <definedName name="USAEGRIC12">#REF!</definedName>
    <definedName name="USAEGRIC2" localSheetId="7">#REF!</definedName>
    <definedName name="USAEGRIC2">#REF!</definedName>
    <definedName name="USAEGRIC4" localSheetId="7">#REF!</definedName>
    <definedName name="USAEGRIC4">#REF!</definedName>
    <definedName name="USAEGRIC5" localSheetId="7">#REF!</definedName>
    <definedName name="USAEGRIC5">#REF!</definedName>
    <definedName name="USAEGRIC6" localSheetId="7">#REF!</definedName>
    <definedName name="USAEGRIC6">#REF!</definedName>
    <definedName name="USAEGRICi" localSheetId="7">#REF!</definedName>
    <definedName name="USAEGRICi">#REF!</definedName>
    <definedName name="USAEGSNA" localSheetId="7">#REF!</definedName>
    <definedName name="USAEGSNA">#REF!</definedName>
    <definedName name="USAFDPFAT" localSheetId="7">#REF!</definedName>
    <definedName name="USAFDPFAT">#REF!</definedName>
    <definedName name="USAFDPQC" localSheetId="7">#REF!</definedName>
    <definedName name="USAFDPQC">#REF!</definedName>
    <definedName name="USAFECI" localSheetId="7">#REF!</definedName>
    <definedName name="USAFECI">#REF!</definedName>
    <definedName name="USAFECI_MEX" localSheetId="7">#REF!</definedName>
    <definedName name="USAFECI_MEX">#REF!</definedName>
    <definedName name="USAFEEXP" localSheetId="7">#REF!</definedName>
    <definedName name="USAFEEXP">#REF!</definedName>
    <definedName name="USAFMQC_A" localSheetId="7">#REF!</definedName>
    <definedName name="USAFMQC_A">#REF!</definedName>
    <definedName name="USAGDPD" localSheetId="7">#REF!</definedName>
    <definedName name="USAGDPD">#REF!</definedName>
    <definedName name="USAGDPD_MEX" localSheetId="7">#REF!</definedName>
    <definedName name="USAGDPD_MEX">#REF!</definedName>
    <definedName name="USAGDPI" localSheetId="7">#REF!</definedName>
    <definedName name="USAGDPI">#REF!</definedName>
    <definedName name="USAIMPP_A" localSheetId="7">#REF!</definedName>
    <definedName name="USAIMPP_A">#REF!</definedName>
    <definedName name="USAINRA" localSheetId="7">#REF!</definedName>
    <definedName name="USAINRA">#REF!</definedName>
    <definedName name="USALRFIX" localSheetId="7">#REF!</definedName>
    <definedName name="USALRFIX">#REF!</definedName>
    <definedName name="USALRQR" localSheetId="7">#REF!</definedName>
    <definedName name="USALRQR">#REF!</definedName>
    <definedName name="USAMAADJ" localSheetId="7">#REF!</definedName>
    <definedName name="USAMAADJ">#REF!</definedName>
    <definedName name="USAMAADP_HA" localSheetId="7">#REF!</definedName>
    <definedName name="USAMAADP_HA">#REF!</definedName>
    <definedName name="USAMAAH" localSheetId="7">#REF!</definedName>
    <definedName name="USAMAAH">#REF!</definedName>
    <definedName name="USAMAAPT" localSheetId="7">#REF!</definedName>
    <definedName name="USAMAAPT">#REF!</definedName>
    <definedName name="USAMAAVP" localSheetId="7">#REF!</definedName>
    <definedName name="USAMAAVP">#REF!</definedName>
    <definedName name="USAMACCPC_PAH">#REF!</definedName>
    <definedName name="USAMACCPC_PYD">#REF!</definedName>
    <definedName name="USAMACGP" localSheetId="7">#REF!</definedName>
    <definedName name="USAMACGP">#REF!</definedName>
    <definedName name="USAMACGT" localSheetId="7">#REF!</definedName>
    <definedName name="USAMACGT">#REF!</definedName>
    <definedName name="USAMACGU" localSheetId="7">#REF!</definedName>
    <definedName name="USAMACGU">#REF!</definedName>
    <definedName name="USAMACP" localSheetId="7">#REF!</definedName>
    <definedName name="USAMACP">#REF!</definedName>
    <definedName name="USAMADPA1" localSheetId="7">#REF!</definedName>
    <definedName name="USAMADPA1">#REF!</definedName>
    <definedName name="USAMADPA2" localSheetId="7">#REF!</definedName>
    <definedName name="USAMADPA2">#REF!</definedName>
    <definedName name="USAMADPA29" localSheetId="7">#REF!</definedName>
    <definedName name="USAMADPA29">#REF!</definedName>
    <definedName name="USAMADPA3" localSheetId="7">#REF!</definedName>
    <definedName name="USAMADPA3">#REF!</definedName>
    <definedName name="USAMADPA4" localSheetId="7">#REF!</definedName>
    <definedName name="USAMADPA4">#REF!</definedName>
    <definedName name="USAMADPA5" localSheetId="7">#REF!</definedName>
    <definedName name="USAMADPA5">#REF!</definedName>
    <definedName name="USAMADPA7" localSheetId="7">#REF!</definedName>
    <definedName name="USAMADPA7">#REF!</definedName>
    <definedName name="USAMADPAi" localSheetId="7">#REF!</definedName>
    <definedName name="USAMADPAi">#REF!</definedName>
    <definedName name="USAMAEXP" localSheetId="7">#REF!</definedName>
    <definedName name="USAMAEXP">#REF!</definedName>
    <definedName name="USAMAEXP_A" localSheetId="7">#REF!</definedName>
    <definedName name="USAMAEXP_A">#REF!</definedName>
    <definedName name="USAMAFDP" localSheetId="7">#REF!</definedName>
    <definedName name="USAMAFDP">#REF!</definedName>
    <definedName name="USAMAFDP_PAH" localSheetId="7">#REF!</definedName>
    <definedName name="USAMAFDP_PAH">#REF!</definedName>
    <definedName name="USAMAFDPC_PAH">#REF!</definedName>
    <definedName name="USAMAFDPC_PYD">#REF!</definedName>
    <definedName name="USAMAGSE" localSheetId="7">#REF!</definedName>
    <definedName name="USAMAGSE">#REF!</definedName>
    <definedName name="USAMAGSE1" localSheetId="7">#REF!</definedName>
    <definedName name="USAMAGSE1">#REF!</definedName>
    <definedName name="USAMAGSE2" localSheetId="7">#REF!</definedName>
    <definedName name="USAMAGSE2">#REF!</definedName>
    <definedName name="USAMAGSE3" localSheetId="7">#REF!</definedName>
    <definedName name="USAMAGSE3">#REF!</definedName>
    <definedName name="USAMAGSE4" localSheetId="7">#REF!</definedName>
    <definedName name="USAMAGSE4">#REF!</definedName>
    <definedName name="USAMAGSE5" localSheetId="7">#REF!</definedName>
    <definedName name="USAMAGSE5">#REF!</definedName>
    <definedName name="USAMALEV" localSheetId="7">#REF!</definedName>
    <definedName name="USAMALEV">#REF!</definedName>
    <definedName name="USAMALR_TN" localSheetId="7">#REF!</definedName>
    <definedName name="USAMALR_TN">#REF!</definedName>
    <definedName name="USAMALR_TNQR" localSheetId="7">#REF!</definedName>
    <definedName name="USAMALR_TNQR">#REF!</definedName>
    <definedName name="USAMAMLP_TN" localSheetId="7">#REF!</definedName>
    <definedName name="USAMAMLP_TN">#REF!</definedName>
    <definedName name="USAMAMPS1" localSheetId="7">#REF!</definedName>
    <definedName name="USAMAMPS1">#REF!</definedName>
    <definedName name="USAMAMPSi" localSheetId="7">#REF!</definedName>
    <definedName name="USAMAMPSi">#REF!</definedName>
    <definedName name="USAMAMTR1" localSheetId="7">#REF!</definedName>
    <definedName name="USAMAMTR1">#REF!</definedName>
    <definedName name="USAMAMTRi" localSheetId="7">#REF!</definedName>
    <definedName name="USAMAMTRi">#REF!</definedName>
    <definedName name="USAMAOTH" localSheetId="7">#REF!</definedName>
    <definedName name="USAMAOTH">#REF!</definedName>
    <definedName name="USAMAOTR" localSheetId="7">#REF!</definedName>
    <definedName name="USAMAOTR">#REF!</definedName>
    <definedName name="USAMAOTR1" localSheetId="7">#REF!</definedName>
    <definedName name="USAMAOTR1">#REF!</definedName>
    <definedName name="USAMAOTRi" localSheetId="7">#REF!</definedName>
    <definedName name="USAMAOTRi">#REF!</definedName>
    <definedName name="USAMAPGP" localSheetId="7">#REF!</definedName>
    <definedName name="USAMAPGP">#REF!</definedName>
    <definedName name="USAMAPGT" localSheetId="7">#REF!</definedName>
    <definedName name="USAMAPGT">#REF!</definedName>
    <definedName name="USAMAPGU" localSheetId="7">#REF!</definedName>
    <definedName name="USAMAPGU">#REF!</definedName>
    <definedName name="USAMAPP" localSheetId="7">#REF!</definedName>
    <definedName name="USAMAPP">#REF!</definedName>
    <definedName name="USAMAPP_CAN" localSheetId="7">#REF!</definedName>
    <definedName name="USAMAPP_CAN">#REF!</definedName>
    <definedName name="USAMAPP_RS" localSheetId="7">#REF!</definedName>
    <definedName name="USAMAPP_RS">#REF!</definedName>
    <definedName name="USAMAQP" localSheetId="7">#REF!</definedName>
    <definedName name="USAMAQP">#REF!</definedName>
    <definedName name="USAMARH" localSheetId="7">#REF!</definedName>
    <definedName name="USAMARH">#REF!</definedName>
    <definedName name="USAMARIC" localSheetId="7">#REF!</definedName>
    <definedName name="USAMARIC">#REF!</definedName>
    <definedName name="USAMARIC1" localSheetId="7">#REF!</definedName>
    <definedName name="USAMARIC1">#REF!</definedName>
    <definedName name="USAMARIC2" localSheetId="7">#REF!</definedName>
    <definedName name="USAMARIC2">#REF!</definedName>
    <definedName name="USAMARIC4" localSheetId="7">#REF!</definedName>
    <definedName name="USAMARIC4">#REF!</definedName>
    <definedName name="USAMARIC5" localSheetId="7">#REF!</definedName>
    <definedName name="USAMARIC5">#REF!</definedName>
    <definedName name="USAMARIC6" localSheetId="7">#REF!</definedName>
    <definedName name="USAMARIC6">#REF!</definedName>
    <definedName name="USAMARIC7" localSheetId="7">#REF!</definedName>
    <definedName name="USAMARIC7">#REF!</definedName>
    <definedName name="USAMARICi" localSheetId="7">#REF!</definedName>
    <definedName name="USAMARICi">#REF!</definedName>
    <definedName name="USAMASNA" localSheetId="7">#REF!</definedName>
    <definedName name="USAMASNA">#REF!</definedName>
    <definedName name="USAMATRC" localSheetId="7">#REF!</definedName>
    <definedName name="USAMATRC">#REF!</definedName>
    <definedName name="USAMAYLD" localSheetId="7">#REF!</definedName>
    <definedName name="USAMAYLD">#REF!</definedName>
    <definedName name="USAMK0QP" localSheetId="7">#REF!</definedName>
    <definedName name="USAMK0QP">#REF!</definedName>
    <definedName name="USAMK18QP" localSheetId="7">#REF!</definedName>
    <definedName name="USAMK18QP">#REF!</definedName>
    <definedName name="USAMK2QP" localSheetId="7">#REF!</definedName>
    <definedName name="USAMK2QP">#REF!</definedName>
    <definedName name="USAMK33QP" localSheetId="7">#REF!</definedName>
    <definedName name="USAMK33QP">#REF!</definedName>
    <definedName name="USAMK3QP" localSheetId="7">#REF!</definedName>
    <definedName name="USAMK3QP">#REF!</definedName>
    <definedName name="USAMKAVP" localSheetId="7">#REF!</definedName>
    <definedName name="USAMKAVP">#REF!</definedName>
    <definedName name="USAMKCCP" localSheetId="7">#REF!</definedName>
    <definedName name="USAMKCCP">#REF!</definedName>
    <definedName name="USAMKCGP" localSheetId="7">#REF!</definedName>
    <definedName name="USAMKCGP">#REF!</definedName>
    <definedName name="USAMKCGT" localSheetId="7">#REF!</definedName>
    <definedName name="USAMKCGT">#REF!</definedName>
    <definedName name="USAMKCGU" localSheetId="7">#REF!</definedName>
    <definedName name="USAMKCGU">#REF!</definedName>
    <definedName name="USAMKCI" localSheetId="7">#REF!</definedName>
    <definedName name="USAMKCI">#REF!</definedName>
    <definedName name="USAMKCP" localSheetId="7">#REF!</definedName>
    <definedName name="USAMKCP">#REF!</definedName>
    <definedName name="USAMKDEL_A" localSheetId="7">#REF!</definedName>
    <definedName name="USAMKDEL_A">#REF!</definedName>
    <definedName name="USAMKDF" localSheetId="7">#REF!</definedName>
    <definedName name="USAMKDF">#REF!</definedName>
    <definedName name="USAMKDP_ME" localSheetId="7">#REF!</definedName>
    <definedName name="USAMKDP_ME">#REF!</definedName>
    <definedName name="USAMKDPA" localSheetId="7">#REF!</definedName>
    <definedName name="USAMKDPA">#REF!</definedName>
    <definedName name="USAMKDPA1" localSheetId="7">#REF!</definedName>
    <definedName name="USAMKDPA1">#REF!</definedName>
    <definedName name="USAMKDPA2" localSheetId="7">#REF!</definedName>
    <definedName name="USAMKDPA2">#REF!</definedName>
    <definedName name="USAMKDPA29" localSheetId="7">#REF!</definedName>
    <definedName name="USAMKDPA29">#REF!</definedName>
    <definedName name="USAMKDPA3" localSheetId="7">#REF!</definedName>
    <definedName name="USAMKDPA3">#REF!</definedName>
    <definedName name="USAMKDPA4" localSheetId="7">#REF!</definedName>
    <definedName name="USAMKDPA4">#REF!</definedName>
    <definedName name="USAMKDPA5" localSheetId="7">#REF!</definedName>
    <definedName name="USAMKDPA5">#REF!</definedName>
    <definedName name="USAMKDPA7" localSheetId="7">#REF!</definedName>
    <definedName name="USAMKDPA7">#REF!</definedName>
    <definedName name="USAMKDPAi" localSheetId="7">#REF!</definedName>
    <definedName name="USAMKDPAi">#REF!</definedName>
    <definedName name="USAMKFAD1" localSheetId="7">#REF!</definedName>
    <definedName name="USAMKFAD1">#REF!</definedName>
    <definedName name="USAMKFADi" localSheetId="7">#REF!</definedName>
    <definedName name="USAMKFADi">#REF!</definedName>
    <definedName name="USAMKFAT" localSheetId="7">#REF!</definedName>
    <definedName name="USAMKFAT">#REF!</definedName>
    <definedName name="USAMKFP" localSheetId="7">#REF!</definedName>
    <definedName name="USAMKFP">#REF!</definedName>
    <definedName name="USAMKFU" localSheetId="7">#REF!</definedName>
    <definedName name="USAMKFU">#REF!</definedName>
    <definedName name="USAMKFU_A" localSheetId="7">#REF!</definedName>
    <definedName name="USAMKFU_A">#REF!</definedName>
    <definedName name="USAMKGSE" localSheetId="7">#REF!</definedName>
    <definedName name="USAMKGSE">#REF!</definedName>
    <definedName name="USAMKGSE1" localSheetId="7">#REF!</definedName>
    <definedName name="USAMKGSE1">#REF!</definedName>
    <definedName name="USAMKGSE2" localSheetId="7">#REF!</definedName>
    <definedName name="USAMKGSE2">#REF!</definedName>
    <definedName name="USAMKGSE3" localSheetId="7">#REF!</definedName>
    <definedName name="USAMKGSE3">#REF!</definedName>
    <definedName name="USAMKGSE4" localSheetId="7">#REF!</definedName>
    <definedName name="USAMKGSE4">#REF!</definedName>
    <definedName name="USAMKGSE5" localSheetId="7">#REF!</definedName>
    <definedName name="USAMKGSE5">#REF!</definedName>
    <definedName name="USAMKMPS1" localSheetId="7">#REF!</definedName>
    <definedName name="USAMKMPS1">#REF!</definedName>
    <definedName name="USAMKMPSi" localSheetId="7">#REF!</definedName>
    <definedName name="USAMKMPSi">#REF!</definedName>
    <definedName name="USAMKMTR1" localSheetId="7">#REF!</definedName>
    <definedName name="USAMKMTR1">#REF!</definedName>
    <definedName name="USAMKMTRi" localSheetId="7">#REF!</definedName>
    <definedName name="USAMKMTRi">#REF!</definedName>
    <definedName name="USAMKOTH" localSheetId="7">#REF!</definedName>
    <definedName name="USAMKOTH">#REF!</definedName>
    <definedName name="USAMKOTR" localSheetId="7">#REF!</definedName>
    <definedName name="USAMKOTR">#REF!</definedName>
    <definedName name="USAMKOTR1" localSheetId="7">#REF!</definedName>
    <definedName name="USAMKOTR1">#REF!</definedName>
    <definedName name="USAMKOTRi" localSheetId="7">#REF!</definedName>
    <definedName name="USAMKOTRi">#REF!</definedName>
    <definedName name="USAMKPGP" localSheetId="7">#REF!</definedName>
    <definedName name="USAMKPGP">#REF!</definedName>
    <definedName name="USAMKPGT" localSheetId="7">#REF!</definedName>
    <definedName name="USAMKPGT">#REF!</definedName>
    <definedName name="USAMKPGU" localSheetId="7">#REF!</definedName>
    <definedName name="USAMKPGU">#REF!</definedName>
    <definedName name="USAMKPNP" localSheetId="7">#REF!</definedName>
    <definedName name="USAMKPNP">#REF!</definedName>
    <definedName name="USAMKPNT" localSheetId="7">#REF!</definedName>
    <definedName name="USAMKPNT">#REF!</definedName>
    <definedName name="USAMKPNU" localSheetId="7">#REF!</definedName>
    <definedName name="USAMKPNU">#REF!</definedName>
    <definedName name="USAMKPP" localSheetId="7">#REF!</definedName>
    <definedName name="USAMKPP">#REF!</definedName>
    <definedName name="USAMKPP_CAN" localSheetId="7">#REF!</definedName>
    <definedName name="USAMKPP_CAN">#REF!</definedName>
    <definedName name="USAMKQC_FM" localSheetId="7">#REF!</definedName>
    <definedName name="USAMKQC_FM">#REF!</definedName>
    <definedName name="USAMKQCV" localSheetId="7">#REF!</definedName>
    <definedName name="USAMKQCV">#REF!</definedName>
    <definedName name="USAMKQP" localSheetId="7">#REF!</definedName>
    <definedName name="USAMKQP">#REF!</definedName>
    <definedName name="USAMKRIC" localSheetId="7">#REF!</definedName>
    <definedName name="USAMKRIC">#REF!</definedName>
    <definedName name="USAMKRIC1" localSheetId="7">#REF!</definedName>
    <definedName name="USAMKRIC1">#REF!</definedName>
    <definedName name="USAMKRIC12" localSheetId="7">#REF!</definedName>
    <definedName name="USAMKRIC12">#REF!</definedName>
    <definedName name="USAMKRIC2" localSheetId="7">#REF!</definedName>
    <definedName name="USAMKRIC2">#REF!</definedName>
    <definedName name="USAMKRIC4" localSheetId="7">#REF!</definedName>
    <definedName name="USAMKRIC4">#REF!</definedName>
    <definedName name="USAMKRIC5" localSheetId="7">#REF!</definedName>
    <definedName name="USAMKRIC5">#REF!</definedName>
    <definedName name="USAMKRIC6" localSheetId="7">#REF!</definedName>
    <definedName name="USAMKRIC6">#REF!</definedName>
    <definedName name="USAMKRICi" localSheetId="7">#REF!</definedName>
    <definedName name="USAMKRICi">#REF!</definedName>
    <definedName name="USAMKSNA" localSheetId="7">#REF!</definedName>
    <definedName name="USAMKSNA">#REF!</definedName>
    <definedName name="USAMKTOTAL" localSheetId="7">#REF!</definedName>
    <definedName name="USAMKTOTAL">#REF!</definedName>
    <definedName name="USAMKYLD" localSheetId="7">#REF!</definedName>
    <definedName name="USAMKYLD">#REF!</definedName>
    <definedName name="USANRQP" localSheetId="7">#REF!</definedName>
    <definedName name="USANRQP">#REF!</definedName>
    <definedName name="USAODPQP" localSheetId="7">#REF!</definedName>
    <definedName name="USAODPQP">#REF!</definedName>
    <definedName name="USAOGAVP" localSheetId="7">#REF!</definedName>
    <definedName name="USAOGAVP">#REF!</definedName>
    <definedName name="USAOGCGP" localSheetId="7">#REF!</definedName>
    <definedName name="USAOGCGP">#REF!</definedName>
    <definedName name="USAOGCGT" localSheetId="7">#REF!</definedName>
    <definedName name="USAOGCGT">#REF!</definedName>
    <definedName name="USAOGCGU" localSheetId="7">#REF!</definedName>
    <definedName name="USAOGCGU">#REF!</definedName>
    <definedName name="USAOGCP" localSheetId="7">#REF!</definedName>
    <definedName name="USAOGCP">#REF!</definedName>
    <definedName name="usaogDFE" localSheetId="7">#REF!</definedName>
    <definedName name="usaogDFE">#REF!</definedName>
    <definedName name="USAOGDPA1" localSheetId="7">#REF!</definedName>
    <definedName name="USAOGDPA1">#REF!</definedName>
    <definedName name="USAOGDPA2" localSheetId="7">#REF!</definedName>
    <definedName name="USAOGDPA2">#REF!</definedName>
    <definedName name="USAOGDPA29" localSheetId="7">#REF!</definedName>
    <definedName name="USAOGDPA29">#REF!</definedName>
    <definedName name="USAOGDPA3" localSheetId="7">#REF!</definedName>
    <definedName name="USAOGDPA3">#REF!</definedName>
    <definedName name="USAOGDPA4" localSheetId="7">#REF!</definedName>
    <definedName name="USAOGDPA4">#REF!</definedName>
    <definedName name="USAOGDPA5" localSheetId="7">#REF!</definedName>
    <definedName name="USAOGDPA5">#REF!</definedName>
    <definedName name="USAOGDPA7" localSheetId="7">#REF!</definedName>
    <definedName name="USAOGDPA7">#REF!</definedName>
    <definedName name="USAOGDPAi" localSheetId="7">#REF!</definedName>
    <definedName name="USAOGDPAi">#REF!</definedName>
    <definedName name="USAOGGSE" localSheetId="7">#REF!</definedName>
    <definedName name="USAOGGSE">#REF!</definedName>
    <definedName name="USAOGGSE1" localSheetId="7">#REF!</definedName>
    <definedName name="USAOGGSE1">#REF!</definedName>
    <definedName name="USAOGGSE2" localSheetId="7">#REF!</definedName>
    <definedName name="USAOGGSE2">#REF!</definedName>
    <definedName name="USAOGGSE3" localSheetId="7">#REF!</definedName>
    <definedName name="USAOGGSE3">#REF!</definedName>
    <definedName name="USAOGGSE4" localSheetId="7">#REF!</definedName>
    <definedName name="USAOGGSE4">#REF!</definedName>
    <definedName name="USAOGGSE5" localSheetId="7">#REF!</definedName>
    <definedName name="USAOGGSE5">#REF!</definedName>
    <definedName name="USAOGLEV" localSheetId="7">#REF!</definedName>
    <definedName name="USAOGLEV">#REF!</definedName>
    <definedName name="USAOGMPS1" localSheetId="7">#REF!</definedName>
    <definedName name="USAOGMPS1">#REF!</definedName>
    <definedName name="USAOGMPSi" localSheetId="7">#REF!</definedName>
    <definedName name="USAOGMPSi">#REF!</definedName>
    <definedName name="USAOGMTR1" localSheetId="7">#REF!</definedName>
    <definedName name="USAOGMTR1">#REF!</definedName>
    <definedName name="USAOGMTRi" localSheetId="7">#REF!</definedName>
    <definedName name="USAOGMTRi">#REF!</definedName>
    <definedName name="USAOGOTH" localSheetId="7">#REF!</definedName>
    <definedName name="USAOGOTH">#REF!</definedName>
    <definedName name="USAOGOTR" localSheetId="7">#REF!</definedName>
    <definedName name="USAOGOTR">#REF!</definedName>
    <definedName name="USAOGOTR1" localSheetId="7">#REF!</definedName>
    <definedName name="USAOGOTR1">#REF!</definedName>
    <definedName name="USAOGOTRi" localSheetId="7">#REF!</definedName>
    <definedName name="USAOGOTRi">#REF!</definedName>
    <definedName name="USAOGPGP" localSheetId="7">#REF!</definedName>
    <definedName name="USAOGPGP">#REF!</definedName>
    <definedName name="USAOGPGT" localSheetId="7">#REF!</definedName>
    <definedName name="USAOGPGT">#REF!</definedName>
    <definedName name="USAOGPGU" localSheetId="7">#REF!</definedName>
    <definedName name="USAOGPGU">#REF!</definedName>
    <definedName name="USAOGRIC" localSheetId="7">#REF!</definedName>
    <definedName name="USAOGRIC">#REF!</definedName>
    <definedName name="USAOGRIC1" localSheetId="7">#REF!</definedName>
    <definedName name="USAOGRIC1">#REF!</definedName>
    <definedName name="USAOGRIC2" localSheetId="7">#REF!</definedName>
    <definedName name="USAOGRIC2">#REF!</definedName>
    <definedName name="USAOGRIC4" localSheetId="7">#REF!</definedName>
    <definedName name="USAOGRIC4">#REF!</definedName>
    <definedName name="USAOGRIC5" localSheetId="7">#REF!</definedName>
    <definedName name="USAOGRIC5">#REF!</definedName>
    <definedName name="USAOGRIC6" localSheetId="7">#REF!</definedName>
    <definedName name="USAOGRIC6">#REF!</definedName>
    <definedName name="USAOGRIC7" localSheetId="7">#REF!</definedName>
    <definedName name="USAOGRIC7">#REF!</definedName>
    <definedName name="USAOGRICi" localSheetId="7">#REF!</definedName>
    <definedName name="USAOGRICi">#REF!</definedName>
    <definedName name="USAOGSNA" localSheetId="7">#REF!</definedName>
    <definedName name="USAOGSNA">#REF!</definedName>
    <definedName name="USAOLQP" localSheetId="7">#REF!</definedName>
    <definedName name="USAOLQP">#REF!</definedName>
    <definedName name="USAOLYLD" localSheetId="7">#REF!</definedName>
    <definedName name="USAOLYLD">#REF!</definedName>
    <definedName name="USAOMEX" localSheetId="7">#REF!</definedName>
    <definedName name="USAOMEX">#REF!</definedName>
    <definedName name="USAOMIM" localSheetId="7">#REF!</definedName>
    <definedName name="USAOMIM">#REF!</definedName>
    <definedName name="USAOMPP" localSheetId="7">#REF!</definedName>
    <definedName name="USAOMPP">#REF!</definedName>
    <definedName name="USAOMQC" localSheetId="7">#REF!</definedName>
    <definedName name="USAOMQC">#REF!</definedName>
    <definedName name="USAOMQP" localSheetId="7">#REF!</definedName>
    <definedName name="USAOMQP">#REF!</definedName>
    <definedName name="USAOMSHR" localSheetId="7">#REF!</definedName>
    <definedName name="USAOMSHR">#REF!</definedName>
    <definedName name="USAOMST" localSheetId="7">#REF!</definedName>
    <definedName name="USAOMST">#REF!</definedName>
    <definedName name="USAOMYLD" localSheetId="7">#REF!</definedName>
    <definedName name="USAOMYLD">#REF!</definedName>
    <definedName name="USAOSAH" localSheetId="7">#REF!</definedName>
    <definedName name="USAOSAH">#REF!</definedName>
    <definedName name="USAOSAVP" localSheetId="7">#REF!</definedName>
    <definedName name="USAOSAVP">#REF!</definedName>
    <definedName name="USAOSCGP" localSheetId="7">#REF!</definedName>
    <definedName name="USAOSCGP">#REF!</definedName>
    <definedName name="USAOSCGT" localSheetId="7">#REF!</definedName>
    <definedName name="USAOSCGT">#REF!</definedName>
    <definedName name="USAOSCGU" localSheetId="7">#REF!</definedName>
    <definedName name="USAOSCGU">#REF!</definedName>
    <definedName name="USAOSCP" localSheetId="7">#REF!</definedName>
    <definedName name="USAOSCP">#REF!</definedName>
    <definedName name="USAOSCR" localSheetId="7">#REF!</definedName>
    <definedName name="USAOSCR">#REF!</definedName>
    <definedName name="USAOSDPA" localSheetId="7">#REF!</definedName>
    <definedName name="USAOSDPA">#REF!</definedName>
    <definedName name="USAOSDPA1" localSheetId="7">#REF!</definedName>
    <definedName name="USAOSDPA1">#REF!</definedName>
    <definedName name="USAOSDPA2" localSheetId="7">#REF!</definedName>
    <definedName name="USAOSDPA2">#REF!</definedName>
    <definedName name="USAOSDPA3" localSheetId="7">#REF!</definedName>
    <definedName name="USAOSDPA3">#REF!</definedName>
    <definedName name="USAOSDPA4" localSheetId="7">#REF!</definedName>
    <definedName name="USAOSDPA4">#REF!</definedName>
    <definedName name="USAOSDPA5" localSheetId="7">#REF!</definedName>
    <definedName name="USAOSDPA5">#REF!</definedName>
    <definedName name="USAOSDPA6" localSheetId="7">#REF!</definedName>
    <definedName name="USAOSDPA6">#REF!</definedName>
    <definedName name="USAOSDPA7" localSheetId="7">#REF!</definedName>
    <definedName name="USAOSDPA7">#REF!</definedName>
    <definedName name="USAOSDPAi" localSheetId="7">#REF!</definedName>
    <definedName name="USAOSDPAi">#REF!</definedName>
    <definedName name="USAOSEX" localSheetId="7">#REF!</definedName>
    <definedName name="USAOSEX">#REF!</definedName>
    <definedName name="USAOSFE" localSheetId="7">#REF!</definedName>
    <definedName name="USAOSFE">#REF!</definedName>
    <definedName name="USAOSGSE" localSheetId="7">#REF!</definedName>
    <definedName name="USAOSGSE">#REF!</definedName>
    <definedName name="USAOSGSE1" localSheetId="7">#REF!</definedName>
    <definedName name="USAOSGSE1">#REF!</definedName>
    <definedName name="USAOSGSE2" localSheetId="7">#REF!</definedName>
    <definedName name="USAOSGSE2">#REF!</definedName>
    <definedName name="USAOSGSE3" localSheetId="7">#REF!</definedName>
    <definedName name="USAOSGSE3">#REF!</definedName>
    <definedName name="USAOSGSE4" localSheetId="7">#REF!</definedName>
    <definedName name="USAOSGSE4">#REF!</definedName>
    <definedName name="USAOSGSE5" localSheetId="7">#REF!</definedName>
    <definedName name="USAOSGSE5">#REF!</definedName>
    <definedName name="USAOSIM" localSheetId="7">#REF!</definedName>
    <definedName name="USAOSIM">#REF!</definedName>
    <definedName name="USAOSLEV" localSheetId="7">#REF!</definedName>
    <definedName name="USAOSLEV">#REF!</definedName>
    <definedName name="USAOSMPS" localSheetId="7">#REF!</definedName>
    <definedName name="USAOSMPS">#REF!</definedName>
    <definedName name="USAOSMPS1" localSheetId="7">#REF!</definedName>
    <definedName name="USAOSMPS1">#REF!</definedName>
    <definedName name="USAOSMPSi" localSheetId="7">#REF!</definedName>
    <definedName name="USAOSMPSi">#REF!</definedName>
    <definedName name="USAOSMTOS" localSheetId="7">#REF!</definedName>
    <definedName name="USAOSMTOS">#REF!</definedName>
    <definedName name="USAOSMTR" localSheetId="7">#REF!</definedName>
    <definedName name="USAOSMTR">#REF!</definedName>
    <definedName name="USAOSMTR1" localSheetId="7">#REF!</definedName>
    <definedName name="USAOSMTR1">#REF!</definedName>
    <definedName name="USAOSOTH" localSheetId="7">#REF!</definedName>
    <definedName name="USAOSOTH">#REF!</definedName>
    <definedName name="USAOSOTOS" localSheetId="7">#REF!</definedName>
    <definedName name="USAOSOTOS">#REF!</definedName>
    <definedName name="USAOSOTR" localSheetId="7">#REF!</definedName>
    <definedName name="USAOSOTR">#REF!</definedName>
    <definedName name="USAOSOTR1" localSheetId="7">#REF!</definedName>
    <definedName name="USAOSOTR1">#REF!</definedName>
    <definedName name="USAOSPGP" localSheetId="7">#REF!</definedName>
    <definedName name="USAOSPGP">#REF!</definedName>
    <definedName name="USAOSPGT" localSheetId="7">#REF!</definedName>
    <definedName name="USAOSPGT">#REF!</definedName>
    <definedName name="USAOSPGU" localSheetId="7">#REF!</definedName>
    <definedName name="USAOSPGU">#REF!</definedName>
    <definedName name="USAOSPP" localSheetId="7">#REF!</definedName>
    <definedName name="USAOSPP">#REF!</definedName>
    <definedName name="USAOSQC" localSheetId="7">#REF!</definedName>
    <definedName name="USAOSQC">#REF!</definedName>
    <definedName name="USAOSQCV" localSheetId="7">#REF!</definedName>
    <definedName name="USAOSQCV">#REF!</definedName>
    <definedName name="USAOSQP" localSheetId="7">#REF!</definedName>
    <definedName name="USAOSQP">#REF!</definedName>
    <definedName name="USAOSQPV" localSheetId="7">#REF!</definedName>
    <definedName name="USAOSQPV">#REF!</definedName>
    <definedName name="USAOSRIC" localSheetId="7">#REF!</definedName>
    <definedName name="USAOSRIC">#REF!</definedName>
    <definedName name="USAOSRIC1" localSheetId="7">#REF!</definedName>
    <definedName name="USAOSRIC1">#REF!</definedName>
    <definedName name="USAOSRIC2" localSheetId="7">#REF!</definedName>
    <definedName name="USAOSRIC2">#REF!</definedName>
    <definedName name="USAOSRIC4" localSheetId="7">#REF!</definedName>
    <definedName name="USAOSRIC4">#REF!</definedName>
    <definedName name="USAOSRIC5" localSheetId="7">#REF!</definedName>
    <definedName name="USAOSRIC5">#REF!</definedName>
    <definedName name="USAOSRIC6" localSheetId="7">#REF!</definedName>
    <definedName name="USAOSRIC6">#REF!</definedName>
    <definedName name="USAOSRIC7" localSheetId="7">#REF!</definedName>
    <definedName name="USAOSRIC7">#REF!</definedName>
    <definedName name="USAOSRICi" localSheetId="7">#REF!</definedName>
    <definedName name="USAOSRICi">#REF!</definedName>
    <definedName name="USAOSSNA" localSheetId="7">#REF!</definedName>
    <definedName name="USAOSSNA">#REF!</definedName>
    <definedName name="USAOSST" localSheetId="7">#REF!</definedName>
    <definedName name="USAOSST">#REF!</definedName>
    <definedName name="USAOTADJ" localSheetId="7">#REF!</definedName>
    <definedName name="USAOTADJ">#REF!</definedName>
    <definedName name="USAOTADP_HA" localSheetId="7">#REF!</definedName>
    <definedName name="USAOTADP_HA">#REF!</definedName>
    <definedName name="USAOTAH" localSheetId="7">#REF!</definedName>
    <definedName name="USAOTAH">#REF!</definedName>
    <definedName name="USAOTCCPC_PAH">#REF!</definedName>
    <definedName name="USAOTCCPC_PYD">#REF!</definedName>
    <definedName name="USAOTDFE" localSheetId="7">#REF!</definedName>
    <definedName name="USAOTDFE">#REF!</definedName>
    <definedName name="USAOTDFE_BU" localSheetId="7">#REF!</definedName>
    <definedName name="USAOTDFE_BU">#REF!</definedName>
    <definedName name="USAOTFDP" localSheetId="7">#REF!</definedName>
    <definedName name="USAOTFDP">#REF!</definedName>
    <definedName name="USAOTFDP_PAH" localSheetId="7">#REF!</definedName>
    <definedName name="USAOTFDP_PAH">#REF!</definedName>
    <definedName name="USAOTFDPC_PAH">#REF!</definedName>
    <definedName name="USAOTFDPC_PYD">#REF!</definedName>
    <definedName name="USAOTLR" localSheetId="7">#REF!</definedName>
    <definedName name="USAOTLR">#REF!</definedName>
    <definedName name="USAOTLR_TN" localSheetId="7">#REF!</definedName>
    <definedName name="USAOTLR_TN">#REF!</definedName>
    <definedName name="USAOTLR_TNQR" localSheetId="7">#REF!</definedName>
    <definedName name="USAOTLR_TNQR">#REF!</definedName>
    <definedName name="USAOTMLP_TN" localSheetId="7">#REF!</definedName>
    <definedName name="USAOTMLP_TN">#REF!</definedName>
    <definedName name="USAOTPP" localSheetId="7">#REF!</definedName>
    <definedName name="USAOTPP">#REF!</definedName>
    <definedName name="USAOTPP_RS" localSheetId="7">#REF!</definedName>
    <definedName name="USAOTPP_RS">#REF!</definedName>
    <definedName name="USAOTQP" localSheetId="7">#REF!</definedName>
    <definedName name="USAOTQP">#REF!</definedName>
    <definedName name="USAOTRH" localSheetId="7">#REF!</definedName>
    <definedName name="USAOTRH">#REF!</definedName>
    <definedName name="USAOTYLD" localSheetId="7">#REF!</definedName>
    <definedName name="USAOTYLD">#REF!</definedName>
    <definedName name="USAPKAVP" localSheetId="7">#REF!</definedName>
    <definedName name="USAPKAVP">#REF!</definedName>
    <definedName name="USAPKCGP" localSheetId="7">#REF!</definedName>
    <definedName name="USAPKCGP">#REF!</definedName>
    <definedName name="USAPKCGT" localSheetId="7">#REF!</definedName>
    <definedName name="USAPKCGT">#REF!</definedName>
    <definedName name="USAPKCGU" localSheetId="7">#REF!</definedName>
    <definedName name="USAPKCGU">#REF!</definedName>
    <definedName name="USAPKCP" localSheetId="7">#REF!</definedName>
    <definedName name="USAPKCP">#REF!</definedName>
    <definedName name="USAPKDPA" localSheetId="7">#REF!</definedName>
    <definedName name="USAPKDPA">#REF!</definedName>
    <definedName name="USAPKDPA1" localSheetId="7">#REF!</definedName>
    <definedName name="USAPKDPA1">#REF!</definedName>
    <definedName name="USAPKDPA2" localSheetId="7">#REF!</definedName>
    <definedName name="USAPKDPA2">#REF!</definedName>
    <definedName name="USAPKDPA29" localSheetId="7">#REF!</definedName>
    <definedName name="USAPKDPA29">#REF!</definedName>
    <definedName name="USAPKDPA3" localSheetId="7">#REF!</definedName>
    <definedName name="USAPKDPA3">#REF!</definedName>
    <definedName name="USAPKDPA4" localSheetId="7">#REF!</definedName>
    <definedName name="USAPKDPA4">#REF!</definedName>
    <definedName name="USAPKDPA5" localSheetId="7">#REF!</definedName>
    <definedName name="USAPKDPA5">#REF!</definedName>
    <definedName name="USAPKDPA7" localSheetId="7">#REF!</definedName>
    <definedName name="USAPKDPA7">#REF!</definedName>
    <definedName name="USAPKDPAi" localSheetId="7">#REF!</definedName>
    <definedName name="USAPKDPAi">#REF!</definedName>
    <definedName name="USAPKEX" localSheetId="7">#REF!</definedName>
    <definedName name="USAPKEX">#REF!</definedName>
    <definedName name="USAPKEXL" localSheetId="7">#REF!</definedName>
    <definedName name="USAPKEXL">#REF!</definedName>
    <definedName name="USAPKEXM" localSheetId="7">#REF!</definedName>
    <definedName name="USAPKEXM">#REF!</definedName>
    <definedName name="USAPKFAD1" localSheetId="7">#REF!</definedName>
    <definedName name="USAPKFAD1">#REF!</definedName>
    <definedName name="USAPKFADi" localSheetId="7">#REF!</definedName>
    <definedName name="USAPKFADi">#REF!</definedName>
    <definedName name="USAPKGSE" localSheetId="7">#REF!</definedName>
    <definedName name="USAPKGSE">#REF!</definedName>
    <definedName name="USAPKGSE1" localSheetId="7">#REF!</definedName>
    <definedName name="USAPKGSE1">#REF!</definedName>
    <definedName name="USAPKGSE2" localSheetId="7">#REF!</definedName>
    <definedName name="USAPKGSE2">#REF!</definedName>
    <definedName name="USAPKGSE3" localSheetId="7">#REF!</definedName>
    <definedName name="USAPKGSE3">#REF!</definedName>
    <definedName name="USAPKGSE4" localSheetId="7">#REF!</definedName>
    <definedName name="USAPKGSE4">#REF!</definedName>
    <definedName name="USAPKGSE5" localSheetId="7">#REF!</definedName>
    <definedName name="USAPKGSE5">#REF!</definedName>
    <definedName name="USAPKIM" localSheetId="7">#REF!</definedName>
    <definedName name="USAPKIM">#REF!</definedName>
    <definedName name="USAPKIM_OTH" localSheetId="7">#REF!</definedName>
    <definedName name="USAPKIM_OTH">#REF!</definedName>
    <definedName name="USAPKIMM" localSheetId="7">#REF!</definedName>
    <definedName name="USAPKIMM">#REF!</definedName>
    <definedName name="USAPKLEV" localSheetId="7">#REF!</definedName>
    <definedName name="USAPKLEV">#REF!</definedName>
    <definedName name="USAPKMP" localSheetId="7">#REF!</definedName>
    <definedName name="USAPKMP">#REF!</definedName>
    <definedName name="USAPKMPS1" localSheetId="7">#REF!</definedName>
    <definedName name="USAPKMPS1">#REF!</definedName>
    <definedName name="USAPKMPSi" localSheetId="7">#REF!</definedName>
    <definedName name="USAPKMPSi">#REF!</definedName>
    <definedName name="USAPKMTR1" localSheetId="7">#REF!</definedName>
    <definedName name="USAPKMTR1">#REF!</definedName>
    <definedName name="USAPKMTRi" localSheetId="7">#REF!</definedName>
    <definedName name="USAPKMTRi">#REF!</definedName>
    <definedName name="USAPKOTH" localSheetId="7">#REF!</definedName>
    <definedName name="USAPKOTH">#REF!</definedName>
    <definedName name="USAPKOTR" localSheetId="7">#REF!</definedName>
    <definedName name="USAPKOTR">#REF!</definedName>
    <definedName name="USAPKOTR1" localSheetId="7">#REF!</definedName>
    <definedName name="USAPKOTR1">#REF!</definedName>
    <definedName name="USAPKOTRi" localSheetId="7">#REF!</definedName>
    <definedName name="USAPKOTRi">#REF!</definedName>
    <definedName name="USAPKPGP" localSheetId="7">#REF!</definedName>
    <definedName name="USAPKPGP">#REF!</definedName>
    <definedName name="USAPKPGT" localSheetId="7">#REF!</definedName>
    <definedName name="USAPKPGT">#REF!</definedName>
    <definedName name="USAPKPGU" localSheetId="7">#REF!</definedName>
    <definedName name="USAPKPGU">#REF!</definedName>
    <definedName name="USAPKPNP" localSheetId="7">#REF!</definedName>
    <definedName name="USAPKPNP">#REF!</definedName>
    <definedName name="USAPKPNT" localSheetId="7">#REF!</definedName>
    <definedName name="USAPKPNT">#REF!</definedName>
    <definedName name="USAPKPNU" localSheetId="7">#REF!</definedName>
    <definedName name="USAPKPNU">#REF!</definedName>
    <definedName name="USAPKQC" localSheetId="7">#REF!</definedName>
    <definedName name="USAPKQC">#REF!</definedName>
    <definedName name="USAPKQCV" localSheetId="7">#REF!</definedName>
    <definedName name="USAPKQCV">#REF!</definedName>
    <definedName name="USAPKQP" localSheetId="7">#REF!</definedName>
    <definedName name="USAPKQP">#REF!</definedName>
    <definedName name="USAPKQPS" localSheetId="7">#REF!</definedName>
    <definedName name="USAPKQPS">#REF!</definedName>
    <definedName name="USAPKRIC" localSheetId="7">#REF!</definedName>
    <definedName name="USAPKRIC">#REF!</definedName>
    <definedName name="USAPKRIC1" localSheetId="7">#REF!</definedName>
    <definedName name="USAPKRIC1">#REF!</definedName>
    <definedName name="USAPKRIC12" localSheetId="7">#REF!</definedName>
    <definedName name="USAPKRIC12">#REF!</definedName>
    <definedName name="USAPKRIC2" localSheetId="7">#REF!</definedName>
    <definedName name="USAPKRIC2">#REF!</definedName>
    <definedName name="USAPKRIC4" localSheetId="7">#REF!</definedName>
    <definedName name="USAPKRIC4">#REF!</definedName>
    <definedName name="USAPKRIC5" localSheetId="7">#REF!</definedName>
    <definedName name="USAPKRIC5">#REF!</definedName>
    <definedName name="USAPKRIC6" localSheetId="7">#REF!</definedName>
    <definedName name="USAPKRIC6">#REF!</definedName>
    <definedName name="USAPKRICi" localSheetId="7">#REF!</definedName>
    <definedName name="USAPKRICi">#REF!</definedName>
    <definedName name="USAPKSNA" localSheetId="7">#REF!</definedName>
    <definedName name="USAPKSNA">#REF!</definedName>
    <definedName name="USAPKST" localSheetId="7">#REF!</definedName>
    <definedName name="USAPKST">#REF!</definedName>
    <definedName name="USAPKWP_A" localSheetId="7">#REF!</definedName>
    <definedName name="USAPKWP_A">#REF!</definedName>
    <definedName name="USAPLQP" localSheetId="7">#REF!</definedName>
    <definedName name="USAPLQP">#REF!</definedName>
    <definedName name="USAPOP" localSheetId="7">#REF!</definedName>
    <definedName name="USAPOP">#REF!</definedName>
    <definedName name="USAPTAVP" localSheetId="7">#REF!</definedName>
    <definedName name="USAPTAVP">#REF!</definedName>
    <definedName name="USAPTCGP" localSheetId="7">#REF!</definedName>
    <definedName name="USAPTCGP">#REF!</definedName>
    <definedName name="USAPTCGT" localSheetId="7">#REF!</definedName>
    <definedName name="USAPTCGT">#REF!</definedName>
    <definedName name="USAPTCGU" localSheetId="7">#REF!</definedName>
    <definedName name="USAPTCGU">#REF!</definedName>
    <definedName name="USAPTCP" localSheetId="7">#REF!</definedName>
    <definedName name="USAPTCP">#REF!</definedName>
    <definedName name="USAPTDPA" localSheetId="7">#REF!</definedName>
    <definedName name="USAPTDPA">#REF!</definedName>
    <definedName name="USAPTDPA1" localSheetId="7">#REF!</definedName>
    <definedName name="USAPTDPA1">#REF!</definedName>
    <definedName name="USAPTDPA2" localSheetId="7">#REF!</definedName>
    <definedName name="USAPTDPA2">#REF!</definedName>
    <definedName name="USAPTDPA29" localSheetId="7">#REF!</definedName>
    <definedName name="USAPTDPA29">#REF!</definedName>
    <definedName name="USAPTDPA3" localSheetId="7">#REF!</definedName>
    <definedName name="USAPTDPA3">#REF!</definedName>
    <definedName name="USAPTDPA4" localSheetId="7">#REF!</definedName>
    <definedName name="USAPTDPA4">#REF!</definedName>
    <definedName name="USAPTDPA5" localSheetId="7">#REF!</definedName>
    <definedName name="USAPTDPA5">#REF!</definedName>
    <definedName name="USAPTDPA7" localSheetId="7">#REF!</definedName>
    <definedName name="USAPTDPA7">#REF!</definedName>
    <definedName name="USAPTDPAi" localSheetId="7">#REF!</definedName>
    <definedName name="USAPTDPAi">#REF!</definedName>
    <definedName name="USAPTEX" localSheetId="7">#REF!</definedName>
    <definedName name="USAPTEX">#REF!</definedName>
    <definedName name="USAPTEX_ROW" localSheetId="7">#REF!</definedName>
    <definedName name="USAPTEX_ROW">#REF!</definedName>
    <definedName name="USAPTFAD1" localSheetId="7">#REF!</definedName>
    <definedName name="USAPTFAD1">#REF!</definedName>
    <definedName name="USAPTFADi" localSheetId="7">#REF!</definedName>
    <definedName name="USAPTFADi">#REF!</definedName>
    <definedName name="USAPTGSE" localSheetId="7">#REF!</definedName>
    <definedName name="USAPTGSE">#REF!</definedName>
    <definedName name="USAPTGSE1" localSheetId="7">#REF!</definedName>
    <definedName name="USAPTGSE1">#REF!</definedName>
    <definedName name="USAPTGSE2" localSheetId="7">#REF!</definedName>
    <definedName name="USAPTGSE2">#REF!</definedName>
    <definedName name="USAPTGSE3" localSheetId="7">#REF!</definedName>
    <definedName name="USAPTGSE3">#REF!</definedName>
    <definedName name="USAPTGSE4" localSheetId="7">#REF!</definedName>
    <definedName name="USAPTGSE4">#REF!</definedName>
    <definedName name="USAPTGSE5" localSheetId="7">#REF!</definedName>
    <definedName name="USAPTGSE5">#REF!</definedName>
    <definedName name="USAPTIM" localSheetId="7">#REF!</definedName>
    <definedName name="USAPTIM">#REF!</definedName>
    <definedName name="USAPTLEV" localSheetId="7">#REF!</definedName>
    <definedName name="USAPTLEV">#REF!</definedName>
    <definedName name="USAPTMPS1" localSheetId="7">#REF!</definedName>
    <definedName name="USAPTMPS1">#REF!</definedName>
    <definedName name="USAPTMPSi" localSheetId="7">#REF!</definedName>
    <definedName name="USAPTMPSi">#REF!</definedName>
    <definedName name="USAPTMTR1" localSheetId="7">#REF!</definedName>
    <definedName name="USAPTMTR1">#REF!</definedName>
    <definedName name="USAPTMTRi" localSheetId="7">#REF!</definedName>
    <definedName name="USAPTMTRi">#REF!</definedName>
    <definedName name="USAPTOTH" localSheetId="7">#REF!</definedName>
    <definedName name="USAPTOTH">#REF!</definedName>
    <definedName name="USAPTOTR" localSheetId="7">#REF!</definedName>
    <definedName name="USAPTOTR">#REF!</definedName>
    <definedName name="USAPTOTR1" localSheetId="7">#REF!</definedName>
    <definedName name="USAPTOTR1">#REF!</definedName>
    <definedName name="USAPTOTRi" localSheetId="7">#REF!</definedName>
    <definedName name="USAPTOTRi">#REF!</definedName>
    <definedName name="USAPTPGP" localSheetId="7">#REF!</definedName>
    <definedName name="USAPTPGP">#REF!</definedName>
    <definedName name="USAPTPGT" localSheetId="7">#REF!</definedName>
    <definedName name="USAPTPGT">#REF!</definedName>
    <definedName name="USAPTPGU" localSheetId="7">#REF!</definedName>
    <definedName name="USAPTPGU">#REF!</definedName>
    <definedName name="USAPTPNP" localSheetId="7">#REF!</definedName>
    <definedName name="USAPTPNP">#REF!</definedName>
    <definedName name="USAPTPNT" localSheetId="7">#REF!</definedName>
    <definedName name="USAPTPNT">#REF!</definedName>
    <definedName name="USAPTPNU" localSheetId="7">#REF!</definedName>
    <definedName name="USAPTPNU">#REF!</definedName>
    <definedName name="USAPTPP" localSheetId="7">#REF!</definedName>
    <definedName name="USAPTPP">#REF!</definedName>
    <definedName name="USAPTPP_B_CHN" localSheetId="7">#REF!</definedName>
    <definedName name="USAPTPP_B_CHN">#REF!</definedName>
    <definedName name="USAPTPP_JPN" localSheetId="7">#REF!</definedName>
    <definedName name="USAPTPP_JPN">#REF!</definedName>
    <definedName name="USAPTPP_RUS" localSheetId="7">#REF!</definedName>
    <definedName name="USAPTPP_RUS">#REF!</definedName>
    <definedName name="USAPTPP_RW1" localSheetId="7">#REF!</definedName>
    <definedName name="USAPTPP_RW1">#REF!</definedName>
    <definedName name="USAPTQC" localSheetId="7">#REF!</definedName>
    <definedName name="USAPTQC">#REF!</definedName>
    <definedName name="USAPTQCV" localSheetId="7">#REF!</definedName>
    <definedName name="USAPTQCV">#REF!</definedName>
    <definedName name="USAPTQP" localSheetId="7">#REF!</definedName>
    <definedName name="USAPTQP">#REF!</definedName>
    <definedName name="USAPTRIC" localSheetId="7">#REF!</definedName>
    <definedName name="USAPTRIC">#REF!</definedName>
    <definedName name="USAPTRIC1" localSheetId="7">#REF!</definedName>
    <definedName name="USAPTRIC1">#REF!</definedName>
    <definedName name="USAPTRIC12" localSheetId="7">#REF!</definedName>
    <definedName name="USAPTRIC12">#REF!</definedName>
    <definedName name="USAPTRIC2" localSheetId="7">#REF!</definedName>
    <definedName name="USAPTRIC2">#REF!</definedName>
    <definedName name="USAPTRIC4" localSheetId="7">#REF!</definedName>
    <definedName name="USAPTRIC4">#REF!</definedName>
    <definedName name="USAPTRIC5" localSheetId="7">#REF!</definedName>
    <definedName name="USAPTRIC5">#REF!</definedName>
    <definedName name="USAPTRIC6" localSheetId="7">#REF!</definedName>
    <definedName name="USAPTRIC6">#REF!</definedName>
    <definedName name="USAPTRICi" localSheetId="7">#REF!</definedName>
    <definedName name="USAPTRICi">#REF!</definedName>
    <definedName name="USAPTSNA" localSheetId="7">#REF!</definedName>
    <definedName name="USAPTSNA">#REF!</definedName>
    <definedName name="USAPTST" localSheetId="7">#REF!</definedName>
    <definedName name="USAPTST">#REF!</definedName>
    <definedName name="USAPTWP" localSheetId="7">#REF!</definedName>
    <definedName name="USAPTWP">#REF!</definedName>
    <definedName name="USARIADJ" localSheetId="7">#REF!</definedName>
    <definedName name="USARIADJ">#REF!</definedName>
    <definedName name="USARIADP_HA" localSheetId="7">#REF!</definedName>
    <definedName name="USARIADP_HA">#REF!</definedName>
    <definedName name="USARIAH" localSheetId="7">#REF!</definedName>
    <definedName name="USARIAH">#REF!</definedName>
    <definedName name="USARIAVP" localSheetId="7">#REF!</definedName>
    <definedName name="USARIAVP">#REF!</definedName>
    <definedName name="USARICCPC_PAH">#REF!</definedName>
    <definedName name="USARICCPC_PYD">#REF!</definedName>
    <definedName name="USARICGP" localSheetId="7">#REF!</definedName>
    <definedName name="USARICGP">#REF!</definedName>
    <definedName name="USARICGT" localSheetId="7">#REF!</definedName>
    <definedName name="USARICGT">#REF!</definedName>
    <definedName name="USARICGU" localSheetId="7">#REF!</definedName>
    <definedName name="USARICGU">#REF!</definedName>
    <definedName name="USARICP" localSheetId="7">#REF!</definedName>
    <definedName name="USARICP">#REF!</definedName>
    <definedName name="USARIDFE" localSheetId="7">#REF!</definedName>
    <definedName name="USARIDFE">#REF!</definedName>
    <definedName name="USARIDFE_BU" localSheetId="7">#REF!</definedName>
    <definedName name="USARIDFE_BU">#REF!</definedName>
    <definedName name="USARIDPA1" localSheetId="7">#REF!</definedName>
    <definedName name="USARIDPA1">#REF!</definedName>
    <definedName name="USARIDPA2" localSheetId="7">#REF!</definedName>
    <definedName name="USARIDPA2">#REF!</definedName>
    <definedName name="USARIDPA29" localSheetId="7">#REF!</definedName>
    <definedName name="USARIDPA29">#REF!</definedName>
    <definedName name="USARIDPA3" localSheetId="7">#REF!</definedName>
    <definedName name="USARIDPA3">#REF!</definedName>
    <definedName name="USARIDPA4" localSheetId="7">#REF!</definedName>
    <definedName name="USARIDPA4">#REF!</definedName>
    <definedName name="USARIDPA5" localSheetId="7">#REF!</definedName>
    <definedName name="USARIDPA5">#REF!</definedName>
    <definedName name="USARIDPA7" localSheetId="7">#REF!</definedName>
    <definedName name="USARIDPA7">#REF!</definedName>
    <definedName name="USARIDPA8" localSheetId="7">#REF!</definedName>
    <definedName name="USARIDPA8">#REF!</definedName>
    <definedName name="USARIDPAi" localSheetId="7">#REF!</definedName>
    <definedName name="USARIDPAi">#REF!</definedName>
    <definedName name="USARIEX" localSheetId="7">#REF!</definedName>
    <definedName name="USARIEX">#REF!</definedName>
    <definedName name="USARIFDP" localSheetId="7">#REF!</definedName>
    <definedName name="USARIFDP">#REF!</definedName>
    <definedName name="USARIFDP_PAH" localSheetId="7">#REF!</definedName>
    <definedName name="USARIFDP_PAH">#REF!</definedName>
    <definedName name="USARIFDPC_PAH">#REF!</definedName>
    <definedName name="USARIFDPC_PYD">#REF!</definedName>
    <definedName name="USARIGSE" localSheetId="7">#REF!</definedName>
    <definedName name="USARIGSE">#REF!</definedName>
    <definedName name="USARIGSE1" localSheetId="7">#REF!</definedName>
    <definedName name="USARIGSE1">#REF!</definedName>
    <definedName name="USARIGSE2" localSheetId="7">#REF!</definedName>
    <definedName name="USARIGSE2">#REF!</definedName>
    <definedName name="USARIGSE3" localSheetId="7">#REF!</definedName>
    <definedName name="USARIGSE3">#REF!</definedName>
    <definedName name="USARIGSE4" localSheetId="7">#REF!</definedName>
    <definedName name="USARIGSE4">#REF!</definedName>
    <definedName name="USARIGSE5" localSheetId="7">#REF!</definedName>
    <definedName name="USARIGSE5">#REF!</definedName>
    <definedName name="USARIIM" localSheetId="7">#REF!</definedName>
    <definedName name="USARIIM">#REF!</definedName>
    <definedName name="USARILDP" localSheetId="7">#REF!</definedName>
    <definedName name="USARILDP">#REF!</definedName>
    <definedName name="USARILEV" localSheetId="7">#REF!</definedName>
    <definedName name="USARILEV">#REF!</definedName>
    <definedName name="USARILR_TN" localSheetId="7">#REF!</definedName>
    <definedName name="USARILR_TN">#REF!</definedName>
    <definedName name="USARIMLP_TN" localSheetId="7">#REF!</definedName>
    <definedName name="USARIMLP_TN">#REF!</definedName>
    <definedName name="USARIMPS1" localSheetId="7">#REF!</definedName>
    <definedName name="USARIMPS1">#REF!</definedName>
    <definedName name="USARIMPSi" localSheetId="7">#REF!</definedName>
    <definedName name="USARIMPSi">#REF!</definedName>
    <definedName name="USARIMTR1" localSheetId="7">#REF!</definedName>
    <definedName name="USARIMTR1">#REF!</definedName>
    <definedName name="USARIMTRi" localSheetId="7">#REF!</definedName>
    <definedName name="USARIMTRi">#REF!</definedName>
    <definedName name="USARIOTH" localSheetId="7">#REF!</definedName>
    <definedName name="USARIOTH">#REF!</definedName>
    <definedName name="USARIOTR" localSheetId="7">#REF!</definedName>
    <definedName name="USARIOTR">#REF!</definedName>
    <definedName name="USARIOTR1" localSheetId="7">#REF!</definedName>
    <definedName name="USARIOTR1">#REF!</definedName>
    <definedName name="USARIOTRi" localSheetId="7">#REF!</definedName>
    <definedName name="USARIOTRi">#REF!</definedName>
    <definedName name="USAriPGP" localSheetId="7">#REF!</definedName>
    <definedName name="USAriPGP">#REF!</definedName>
    <definedName name="USARIPGT" localSheetId="7">#REF!</definedName>
    <definedName name="USARIPGT">#REF!</definedName>
    <definedName name="USAriPGU" localSheetId="7">#REF!</definedName>
    <definedName name="USAriPGU">#REF!</definedName>
    <definedName name="USARIPP" localSheetId="7">#REF!</definedName>
    <definedName name="USARIPP">#REF!</definedName>
    <definedName name="USARIPP_MEX" localSheetId="7">#REF!</definedName>
    <definedName name="USARIPP_MEX">#REF!</definedName>
    <definedName name="USARIPP_RS" localSheetId="7">#REF!</definedName>
    <definedName name="USARIPP_RS">#REF!</definedName>
    <definedName name="USARIQC" localSheetId="7">#REF!</definedName>
    <definedName name="USARIQC">#REF!</definedName>
    <definedName name="USARIQCV" localSheetId="7">#REF!</definedName>
    <definedName name="USARIQCV">#REF!</definedName>
    <definedName name="USARIQP" localSheetId="7">#REF!</definedName>
    <definedName name="USARIQP">#REF!</definedName>
    <definedName name="USARIRH" localSheetId="7">#REF!</definedName>
    <definedName name="USARIRH">#REF!</definedName>
    <definedName name="USARIRIC" localSheetId="7">#REF!</definedName>
    <definedName name="USARIRIC">#REF!</definedName>
    <definedName name="USARIRIC1" localSheetId="7">#REF!</definedName>
    <definedName name="USARIRIC1">#REF!</definedName>
    <definedName name="USARIRIC2" localSheetId="7">#REF!</definedName>
    <definedName name="USARIRIC2">#REF!</definedName>
    <definedName name="USARIRIC4" localSheetId="7">#REF!</definedName>
    <definedName name="USARIRIC4">#REF!</definedName>
    <definedName name="USARIRIC5" localSheetId="7">#REF!</definedName>
    <definedName name="USARIRIC5">#REF!</definedName>
    <definedName name="USARIRIC6" localSheetId="7">#REF!</definedName>
    <definedName name="USARIRIC6">#REF!</definedName>
    <definedName name="USARIRIC7" localSheetId="7">#REF!</definedName>
    <definedName name="USARIRIC7">#REF!</definedName>
    <definedName name="USARIRICi" localSheetId="7">#REF!</definedName>
    <definedName name="USARIRICi">#REF!</definedName>
    <definedName name="USARISNA" localSheetId="7">#REF!</definedName>
    <definedName name="USARISNA">#REF!</definedName>
    <definedName name="USARIST" localSheetId="7">#REF!</definedName>
    <definedName name="USARIST">#REF!</definedName>
    <definedName name="USARIYLD" localSheetId="7">#REF!</definedName>
    <definedName name="USARIYLD">#REF!</definedName>
    <definedName name="USARPAH" localSheetId="7">#REF!</definedName>
    <definedName name="USARPAH">#REF!</definedName>
    <definedName name="USARPQP" localSheetId="7">#REF!</definedName>
    <definedName name="USARPQP">#REF!</definedName>
    <definedName name="USARSAVP" localSheetId="7">#REF!</definedName>
    <definedName name="USARSAVP">#REF!</definedName>
    <definedName name="USARSCGP" localSheetId="7">#REF!</definedName>
    <definedName name="USARSCGP">#REF!</definedName>
    <definedName name="USARSCGT" localSheetId="7">#REF!</definedName>
    <definedName name="USARSCGT">#REF!</definedName>
    <definedName name="USARSCGU" localSheetId="7">#REF!</definedName>
    <definedName name="USARSCGU">#REF!</definedName>
    <definedName name="USARSCP" localSheetId="7">#REF!</definedName>
    <definedName name="USARSCP">#REF!</definedName>
    <definedName name="USARSDPA" localSheetId="7">#REF!</definedName>
    <definedName name="USARSDPA">#REF!</definedName>
    <definedName name="USARSDPA1" localSheetId="7">#REF!</definedName>
    <definedName name="USARSDPA1">#REF!</definedName>
    <definedName name="USARSDPA2" localSheetId="7">#REF!</definedName>
    <definedName name="USARSDPA2">#REF!</definedName>
    <definedName name="USARSDPA29" localSheetId="7">#REF!</definedName>
    <definedName name="USARSDPA29">#REF!</definedName>
    <definedName name="USARSDPA3" localSheetId="7">#REF!</definedName>
    <definedName name="USARSDPA3">#REF!</definedName>
    <definedName name="USARSDPA4" localSheetId="7">#REF!</definedName>
    <definedName name="USARSDPA4">#REF!</definedName>
    <definedName name="USARSDPA5" localSheetId="7">#REF!</definedName>
    <definedName name="USARSDPA5">#REF!</definedName>
    <definedName name="USARSDPA7" localSheetId="7">#REF!</definedName>
    <definedName name="USARSDPA7">#REF!</definedName>
    <definedName name="USARSDPAi" localSheetId="7">#REF!</definedName>
    <definedName name="USARSDPAi">#REF!</definedName>
    <definedName name="USARSGSE" localSheetId="7">#REF!</definedName>
    <definedName name="USARSGSE">#REF!</definedName>
    <definedName name="USARSGSE1" localSheetId="7">#REF!</definedName>
    <definedName name="USARSGSE1">#REF!</definedName>
    <definedName name="USARSGSE2" localSheetId="7">#REF!</definedName>
    <definedName name="USARSGSE2">#REF!</definedName>
    <definedName name="USARSGSE3" localSheetId="7">#REF!</definedName>
    <definedName name="USARSGSE3">#REF!</definedName>
    <definedName name="USARSGSE4" localSheetId="7">#REF!</definedName>
    <definedName name="USARSGSE4">#REF!</definedName>
    <definedName name="USARSGSE5" localSheetId="7">#REF!</definedName>
    <definedName name="USARSGSE5">#REF!</definedName>
    <definedName name="USARSLEV" localSheetId="7">#REF!</definedName>
    <definedName name="USARSLEV">#REF!</definedName>
    <definedName name="USARSMPS1" localSheetId="7">#REF!</definedName>
    <definedName name="USARSMPS1">#REF!</definedName>
    <definedName name="USARSMPSi" localSheetId="7">#REF!</definedName>
    <definedName name="USARSMPSi">#REF!</definedName>
    <definedName name="USARSMTR1" localSheetId="7">#REF!</definedName>
    <definedName name="USARSMTR1">#REF!</definedName>
    <definedName name="USARSMTRi" localSheetId="7">#REF!</definedName>
    <definedName name="USARSMTRi">#REF!</definedName>
    <definedName name="USARSOTH" localSheetId="7">#REF!</definedName>
    <definedName name="USARSOTH">#REF!</definedName>
    <definedName name="USARSOTR" localSheetId="7">#REF!</definedName>
    <definedName name="USARSOTR">#REF!</definedName>
    <definedName name="USARSOTR1" localSheetId="7">#REF!</definedName>
    <definedName name="USARSOTR1">#REF!</definedName>
    <definedName name="USARSOTRi" localSheetId="7">#REF!</definedName>
    <definedName name="USARSOTRi">#REF!</definedName>
    <definedName name="USARSPGP" localSheetId="7">#REF!</definedName>
    <definedName name="USARSPGP">#REF!</definedName>
    <definedName name="USARSPGT" localSheetId="7">#REF!</definedName>
    <definedName name="USARSPGT">#REF!</definedName>
    <definedName name="USARSPGU" localSheetId="7">#REF!</definedName>
    <definedName name="USARSPGU">#REF!</definedName>
    <definedName name="USARSQCV" localSheetId="7">#REF!</definedName>
    <definedName name="USARSQCV">#REF!</definedName>
    <definedName name="USARSRIC" localSheetId="7">#REF!</definedName>
    <definedName name="USARSRIC">#REF!</definedName>
    <definedName name="USARSRIC1" localSheetId="7">#REF!</definedName>
    <definedName name="USARSRIC1">#REF!</definedName>
    <definedName name="USARSRIC2" localSheetId="7">#REF!</definedName>
    <definedName name="USARSRIC2">#REF!</definedName>
    <definedName name="USARSRIC4" localSheetId="7">#REF!</definedName>
    <definedName name="USARSRIC4">#REF!</definedName>
    <definedName name="USARSRIC5" localSheetId="7">#REF!</definedName>
    <definedName name="USARSRIC5">#REF!</definedName>
    <definedName name="USARSRIC6" localSheetId="7">#REF!</definedName>
    <definedName name="USARSRIC6">#REF!</definedName>
    <definedName name="USARSRIC7" localSheetId="7">#REF!</definedName>
    <definedName name="USARSRIC7">#REF!</definedName>
    <definedName name="USARSRICi" localSheetId="7">#REF!</definedName>
    <definedName name="USARSRICi">#REF!</definedName>
    <definedName name="USARSSNA" localSheetId="7">#REF!</definedName>
    <definedName name="USARSSNA">#REF!</definedName>
    <definedName name="USARSUEX" localSheetId="7">#REF!</definedName>
    <definedName name="USARSUEX">#REF!</definedName>
    <definedName name="USARSUIM" localSheetId="7">#REF!</definedName>
    <definedName name="USARSUIM">#REF!</definedName>
    <definedName name="USARUQP" localSheetId="7">#REF!</definedName>
    <definedName name="USARUQP">#REF!</definedName>
    <definedName name="USARYAH" localSheetId="7">#REF!</definedName>
    <definedName name="USARYAH">#REF!</definedName>
    <definedName name="USARYQP" localSheetId="7">#REF!</definedName>
    <definedName name="USARYQP">#REF!</definedName>
    <definedName name="USASBADJ" localSheetId="7">#REF!</definedName>
    <definedName name="USASBADJ">#REF!</definedName>
    <definedName name="USASBADP_HA" localSheetId="7">#REF!</definedName>
    <definedName name="USASBADP_HA">#REF!</definedName>
    <definedName name="USASBAH" localSheetId="7">#REF!</definedName>
    <definedName name="USASBAH">#REF!</definedName>
    <definedName name="USASBAPT" localSheetId="7">#REF!</definedName>
    <definedName name="USASBAPT">#REF!</definedName>
    <definedName name="USASBAVP" localSheetId="7">#REF!</definedName>
    <definedName name="USASBAVP">#REF!</definedName>
    <definedName name="USASBCCPC_PAH">#REF!</definedName>
    <definedName name="USASBCCPC_PYD">#REF!</definedName>
    <definedName name="USASBCGP" localSheetId="7">#REF!</definedName>
    <definedName name="USASBCGP">#REF!</definedName>
    <definedName name="USASBCGT" localSheetId="7">#REF!</definedName>
    <definedName name="USASBCGT">#REF!</definedName>
    <definedName name="USASBCGU" localSheetId="7">#REF!</definedName>
    <definedName name="USASBCGU">#REF!</definedName>
    <definedName name="USASBCP" localSheetId="7">#REF!</definedName>
    <definedName name="USASBCP">#REF!</definedName>
    <definedName name="USASBDFE" localSheetId="7">#REF!</definedName>
    <definedName name="USASBDFE">#REF!</definedName>
    <definedName name="USASBDP_TN" localSheetId="7">#REF!</definedName>
    <definedName name="USASBDP_TN">#REF!</definedName>
    <definedName name="USASBFDP" localSheetId="7">#REF!</definedName>
    <definedName name="USASBFDP">#REF!</definedName>
    <definedName name="USASBFDP_PAH" localSheetId="7">#REF!</definedName>
    <definedName name="USASBFDP_PAH">#REF!</definedName>
    <definedName name="USASBFDPC_PAH">#REF!</definedName>
    <definedName name="USASBFDPC_PYD">#REF!</definedName>
    <definedName name="USASBLR" localSheetId="7">#REF!</definedName>
    <definedName name="USASBLR">#REF!</definedName>
    <definedName name="USASBLR_TN" localSheetId="7">#REF!</definedName>
    <definedName name="USASBLR_TN">#REF!</definedName>
    <definedName name="USASBLR_TNQR" localSheetId="7">#REF!</definedName>
    <definedName name="USASBLR_TNQR">#REF!</definedName>
    <definedName name="USASBMLP_TN" localSheetId="7">#REF!</definedName>
    <definedName name="USASBMLP_TN">#REF!</definedName>
    <definedName name="USASBPGP" localSheetId="7">#REF!</definedName>
    <definedName name="USASBPGP">#REF!</definedName>
    <definedName name="USASBPGT" localSheetId="7">#REF!</definedName>
    <definedName name="USASBPGT">#REF!</definedName>
    <definedName name="USASBPGU" localSheetId="7">#REF!</definedName>
    <definedName name="USASBPGU">#REF!</definedName>
    <definedName name="USASBPP" localSheetId="7">#REF!</definedName>
    <definedName name="USASBPP">#REF!</definedName>
    <definedName name="USASBPP_AUS" localSheetId="7">#REF!</definedName>
    <definedName name="USASBPP_AUS">#REF!</definedName>
    <definedName name="USASBPP_JPN" localSheetId="7">#REF!</definedName>
    <definedName name="USASBPP_JPN">#REF!</definedName>
    <definedName name="USASBPP_KOR" localSheetId="7">#REF!</definedName>
    <definedName name="USASBPP_KOR">#REF!</definedName>
    <definedName name="USASBPP_MEX" localSheetId="7">#REF!</definedName>
    <definedName name="USASBPP_MEX">#REF!</definedName>
    <definedName name="USASBPP_RS" localSheetId="7">#REF!</definedName>
    <definedName name="USASBPP_RS">#REF!</definedName>
    <definedName name="USASBPP_RUS" localSheetId="7">#REF!</definedName>
    <definedName name="USASBPP_RUS">#REF!</definedName>
    <definedName name="USASBQCV" localSheetId="7">#REF!</definedName>
    <definedName name="USASBQCV">#REF!</definedName>
    <definedName name="USASBQP" localSheetId="7">#REF!</definedName>
    <definedName name="USASBQP">#REF!</definedName>
    <definedName name="USASBRH" localSheetId="7">#REF!</definedName>
    <definedName name="USASBRH">#REF!</definedName>
    <definedName name="USASBYLD" localSheetId="7">#REF!</definedName>
    <definedName name="USASBYLD">#REF!</definedName>
    <definedName name="USASFAH" localSheetId="7">#REF!</definedName>
    <definedName name="USASFAH">#REF!</definedName>
    <definedName name="USASFPP" localSheetId="7">#REF!</definedName>
    <definedName name="USASFPP">#REF!</definedName>
    <definedName name="USASFPP_RUS" localSheetId="7">#REF!</definedName>
    <definedName name="USASFPP_RUS">#REF!</definedName>
    <definedName name="USASFQP" localSheetId="7">#REF!</definedName>
    <definedName name="USASFQP">#REF!</definedName>
    <definedName name="USASHAVP" localSheetId="7">#REF!</definedName>
    <definedName name="USASHAVP">#REF!</definedName>
    <definedName name="USASHCGP" localSheetId="7">#REF!</definedName>
    <definedName name="USASHCGP">#REF!</definedName>
    <definedName name="USASHCGT" localSheetId="7">#REF!</definedName>
    <definedName name="USASHCGT">#REF!</definedName>
    <definedName name="USASHCGU" localSheetId="7">#REF!</definedName>
    <definedName name="USASHCGU">#REF!</definedName>
    <definedName name="USASHCP" localSheetId="7">#REF!</definedName>
    <definedName name="USASHCP">#REF!</definedName>
    <definedName name="USASHDPA" localSheetId="7">#REF!</definedName>
    <definedName name="USASHDPA">#REF!</definedName>
    <definedName name="USASHDPA1" localSheetId="7">#REF!</definedName>
    <definedName name="USASHDPA1">#REF!</definedName>
    <definedName name="USASHDPA2" localSheetId="7">#REF!</definedName>
    <definedName name="USASHDPA2">#REF!</definedName>
    <definedName name="USASHDPA29" localSheetId="7">#REF!</definedName>
    <definedName name="USASHDPA29">#REF!</definedName>
    <definedName name="USASHDPA3" localSheetId="7">#REF!</definedName>
    <definedName name="USASHDPA3">#REF!</definedName>
    <definedName name="USASHDPA4" localSheetId="7">#REF!</definedName>
    <definedName name="USASHDPA4">#REF!</definedName>
    <definedName name="USASHDPA5" localSheetId="7">#REF!</definedName>
    <definedName name="USASHDPA5">#REF!</definedName>
    <definedName name="USASHDPA7" localSheetId="7">#REF!</definedName>
    <definedName name="USASHDPA7">#REF!</definedName>
    <definedName name="USASHDPAi" localSheetId="7">#REF!</definedName>
    <definedName name="USASHDPAi">#REF!</definedName>
    <definedName name="USASHFAD1" localSheetId="7">#REF!</definedName>
    <definedName name="USASHFAD1">#REF!</definedName>
    <definedName name="USASHFADi" localSheetId="7">#REF!</definedName>
    <definedName name="USASHFADi">#REF!</definedName>
    <definedName name="USASHGSE" localSheetId="7">#REF!</definedName>
    <definedName name="USASHGSE">#REF!</definedName>
    <definedName name="USASHGSE1" localSheetId="7">#REF!</definedName>
    <definedName name="USASHGSE1">#REF!</definedName>
    <definedName name="USASHGSE2" localSheetId="7">#REF!</definedName>
    <definedName name="USASHGSE2">#REF!</definedName>
    <definedName name="USASHGSE3" localSheetId="7">#REF!</definedName>
    <definedName name="USASHGSE3">#REF!</definedName>
    <definedName name="USASHGSE4" localSheetId="7">#REF!</definedName>
    <definedName name="USASHGSE4">#REF!</definedName>
    <definedName name="USASHGSE5" localSheetId="7">#REF!</definedName>
    <definedName name="USASHGSE5">#REF!</definedName>
    <definedName name="USASHLEV" localSheetId="7">#REF!</definedName>
    <definedName name="USASHLEV">#REF!</definedName>
    <definedName name="USASHMPS1" localSheetId="7">#REF!</definedName>
    <definedName name="USASHMPS1">#REF!</definedName>
    <definedName name="USASHMPSi" localSheetId="7">#REF!</definedName>
    <definedName name="USASHMPSi">#REF!</definedName>
    <definedName name="USASHMTR1" localSheetId="7">#REF!</definedName>
    <definedName name="USASHMTR1">#REF!</definedName>
    <definedName name="USASHMTRi" localSheetId="7">#REF!</definedName>
    <definedName name="USASHMTRi">#REF!</definedName>
    <definedName name="USASHOTH" localSheetId="7">#REF!</definedName>
    <definedName name="USASHOTH">#REF!</definedName>
    <definedName name="USASHOTR" localSheetId="7">#REF!</definedName>
    <definedName name="USASHOTR">#REF!</definedName>
    <definedName name="USASHOTR1" localSheetId="7">#REF!</definedName>
    <definedName name="USASHOTR1">#REF!</definedName>
    <definedName name="USASHOTRi" localSheetId="7">#REF!</definedName>
    <definedName name="USASHOTRi">#REF!</definedName>
    <definedName name="USASHPGP" localSheetId="7">#REF!</definedName>
    <definedName name="USASHPGP">#REF!</definedName>
    <definedName name="USASHPGT" localSheetId="7">#REF!</definedName>
    <definedName name="USASHPGT">#REF!</definedName>
    <definedName name="USASHPGU" localSheetId="7">#REF!</definedName>
    <definedName name="USASHPGU">#REF!</definedName>
    <definedName name="USASHPNP" localSheetId="7">#REF!</definedName>
    <definedName name="USASHPNP">#REF!</definedName>
    <definedName name="USASHPNT" localSheetId="7">#REF!</definedName>
    <definedName name="USASHPNT">#REF!</definedName>
    <definedName name="USASHPNU" localSheetId="7">#REF!</definedName>
    <definedName name="USASHPNU">#REF!</definedName>
    <definedName name="USASHQCV" localSheetId="7">#REF!</definedName>
    <definedName name="USASHQCV">#REF!</definedName>
    <definedName name="USASHRIC" localSheetId="7">#REF!</definedName>
    <definedName name="USASHRIC">#REF!</definedName>
    <definedName name="USASHRIC1" localSheetId="7">#REF!</definedName>
    <definedName name="USASHRIC1">#REF!</definedName>
    <definedName name="USASHRIC12" localSheetId="7">#REF!</definedName>
    <definedName name="USASHRIC12">#REF!</definedName>
    <definedName name="USASHRIC2" localSheetId="7">#REF!</definedName>
    <definedName name="USASHRIC2">#REF!</definedName>
    <definedName name="USASHRIC4" localSheetId="7">#REF!</definedName>
    <definedName name="USASHRIC4">#REF!</definedName>
    <definedName name="USASHRIC5" localSheetId="7">#REF!</definedName>
    <definedName name="USASHRIC5">#REF!</definedName>
    <definedName name="USASHRIC6" localSheetId="7">#REF!</definedName>
    <definedName name="USASHRIC6">#REF!</definedName>
    <definedName name="USASHRICi" localSheetId="7">#REF!</definedName>
    <definedName name="USASHRICi">#REF!</definedName>
    <definedName name="USASHSNA" localSheetId="7">#REF!</definedName>
    <definedName name="USASHSNA">#REF!</definedName>
    <definedName name="USASLMP" localSheetId="7">#REF!</definedName>
    <definedName name="USASLMP">#REF!</definedName>
    <definedName name="USASLMP_A" localSheetId="7">#REF!</definedName>
    <definedName name="USASLMP_A">#REF!</definedName>
    <definedName name="USASLMP_AUS" localSheetId="7">#REF!</definedName>
    <definedName name="USASLMP_AUS">#REF!</definedName>
    <definedName name="USASMMP" localSheetId="7">#REF!</definedName>
    <definedName name="USASMMP">#REF!</definedName>
    <definedName name="USASMMP_A" localSheetId="7">#REF!</definedName>
    <definedName name="USASMMP_A">#REF!</definedName>
    <definedName name="USASMMP_AUS" localSheetId="7">#REF!</definedName>
    <definedName name="USASMMP_AUS">#REF!</definedName>
    <definedName name="USASMMP_JPN" localSheetId="7">#REF!</definedName>
    <definedName name="USASMMP_JPN">#REF!</definedName>
    <definedName name="USASMMP_MEX" localSheetId="7">#REF!</definedName>
    <definedName name="USASMMP_MEX">#REF!</definedName>
    <definedName name="USASMMP_NZL" localSheetId="7">#REF!</definedName>
    <definedName name="USASMMP_NZL">#REF!</definedName>
    <definedName name="USASMMPP_A" localSheetId="7">#REF!</definedName>
    <definedName name="USASMMPP_A">#REF!</definedName>
    <definedName name="USASMPEX" localSheetId="7">#REF!</definedName>
    <definedName name="USASMPEX">#REF!</definedName>
    <definedName name="USASMPEX_SUB" localSheetId="7">#REF!</definedName>
    <definedName name="USASMPEX_SUB">#REF!</definedName>
    <definedName name="USASMPEX_UNS" localSheetId="7">#REF!</definedName>
    <definedName name="USASMPEX_UNS">#REF!</definedName>
    <definedName name="USASMPIM" localSheetId="7">#REF!</definedName>
    <definedName name="USASMPIM">#REF!</definedName>
    <definedName name="USASMPQC" localSheetId="7">#REF!</definedName>
    <definedName name="USASMPQC">#REF!</definedName>
    <definedName name="USASMPQCC" localSheetId="7">#REF!</definedName>
    <definedName name="USASMPQCC">#REF!</definedName>
    <definedName name="USASMPQD" localSheetId="7">#REF!</definedName>
    <definedName name="USASMPQD">#REF!</definedName>
    <definedName name="USASMPQP" localSheetId="7">#REF!</definedName>
    <definedName name="USASMPQP">#REF!</definedName>
    <definedName name="USASMPST" localSheetId="7">#REF!</definedName>
    <definedName name="USASMPST">#REF!</definedName>
    <definedName name="USASMPWP" localSheetId="7">#REF!</definedName>
    <definedName name="USASMPWP">#REF!</definedName>
    <definedName name="USASMPWP_CAN" localSheetId="7">#REF!</definedName>
    <definedName name="USASMPWP_CAN">#REF!</definedName>
    <definedName name="USASOADJ" localSheetId="7">#REF!</definedName>
    <definedName name="USASOADJ">#REF!</definedName>
    <definedName name="USASOADP_HA" localSheetId="7">#REF!</definedName>
    <definedName name="USASOADP_HA">#REF!</definedName>
    <definedName name="USASOAH" localSheetId="7">#REF!</definedName>
    <definedName name="USASOAH">#REF!</definedName>
    <definedName name="USASOAPT" localSheetId="7">#REF!</definedName>
    <definedName name="USASOAPT">#REF!</definedName>
    <definedName name="USASOAVP" localSheetId="7">#REF!</definedName>
    <definedName name="USASOAVP">#REF!</definedName>
    <definedName name="USASOCCPC_PAH">#REF!</definedName>
    <definedName name="USASOCCPC_PYD">#REF!</definedName>
    <definedName name="USASOCGP" localSheetId="7">#REF!</definedName>
    <definedName name="USASOCGP">#REF!</definedName>
    <definedName name="USASOCGT" localSheetId="7">#REF!</definedName>
    <definedName name="USASOCGT">#REF!</definedName>
    <definedName name="USASOCGU" localSheetId="7">#REF!</definedName>
    <definedName name="USASOCGU">#REF!</definedName>
    <definedName name="USASOCP" localSheetId="7">#REF!</definedName>
    <definedName name="USASOCP">#REF!</definedName>
    <definedName name="USASODFE" localSheetId="7">#REF!</definedName>
    <definedName name="USASODFE">#REF!</definedName>
    <definedName name="USASODFE_BU" localSheetId="7">#REF!</definedName>
    <definedName name="USASODFE_BU">#REF!</definedName>
    <definedName name="USASOFDP" localSheetId="7">#REF!</definedName>
    <definedName name="USASOFDP">#REF!</definedName>
    <definedName name="USASOFDP_PAH" localSheetId="7">#REF!</definedName>
    <definedName name="USASOFDP_PAH">#REF!</definedName>
    <definedName name="USASOFDPC_PAH">#REF!</definedName>
    <definedName name="USASOFDPC_PYD">#REF!</definedName>
    <definedName name="USASOLDP" localSheetId="7">#REF!</definedName>
    <definedName name="USASOLDP">#REF!</definedName>
    <definedName name="USASOLR" localSheetId="7">#REF!</definedName>
    <definedName name="USASOLR">#REF!</definedName>
    <definedName name="USASOLR_TN" localSheetId="7">#REF!</definedName>
    <definedName name="USASOLR_TN">#REF!</definedName>
    <definedName name="USASOLR_TNQR" localSheetId="7">#REF!</definedName>
    <definedName name="USASOLR_TNQR">#REF!</definedName>
    <definedName name="USASOMLP_TN" localSheetId="7">#REF!</definedName>
    <definedName name="USASOMLP_TN">#REF!</definedName>
    <definedName name="USASOPGP" localSheetId="7">#REF!</definedName>
    <definedName name="USASOPGP">#REF!</definedName>
    <definedName name="USASOPGT" localSheetId="7">#REF!</definedName>
    <definedName name="USASOPGT">#REF!</definedName>
    <definedName name="USASOPGU" localSheetId="7">#REF!</definedName>
    <definedName name="USASOPGU">#REF!</definedName>
    <definedName name="USASOPP" localSheetId="7">#REF!</definedName>
    <definedName name="USASOPP">#REF!</definedName>
    <definedName name="USASOPP_RS" localSheetId="7">#REF!</definedName>
    <definedName name="USASOPP_RS">#REF!</definedName>
    <definedName name="USASOQP" localSheetId="7">#REF!</definedName>
    <definedName name="USASOQP">#REF!</definedName>
    <definedName name="USASORH" localSheetId="7">#REF!</definedName>
    <definedName name="USASORH">#REF!</definedName>
    <definedName name="USASOYLD" localSheetId="7">#REF!</definedName>
    <definedName name="USASOYLD">#REF!</definedName>
    <definedName name="USASUAVP" localSheetId="7">#REF!</definedName>
    <definedName name="USASUAVP">#REF!</definedName>
    <definedName name="USASUCGT" localSheetId="7">#REF!</definedName>
    <definedName name="USASUCGT">#REF!</definedName>
    <definedName name="USASUCP" localSheetId="7">#REF!</definedName>
    <definedName name="USASUCP">#REF!</definedName>
    <definedName name="USASUINS" localSheetId="7">#REF!</definedName>
    <definedName name="USASUINS">#REF!</definedName>
    <definedName name="USASUPGP" localSheetId="7">#REF!</definedName>
    <definedName name="USASUPGP">#REF!</definedName>
    <definedName name="USASUPGT" localSheetId="7">#REF!</definedName>
    <definedName name="USASUPGT">#REF!</definedName>
    <definedName name="USASUPGU" localSheetId="7">#REF!</definedName>
    <definedName name="USASUPGU">#REF!</definedName>
    <definedName name="USASUQCV" localSheetId="7">#REF!</definedName>
    <definedName name="USASUQCV">#REF!</definedName>
    <definedName name="USAVLEX" localSheetId="7">#REF!</definedName>
    <definedName name="USAVLEX">#REF!</definedName>
    <definedName name="USAVLIM" localSheetId="7">#REF!</definedName>
    <definedName name="USAVLIM">#REF!</definedName>
    <definedName name="USAVLQC" localSheetId="7">#REF!</definedName>
    <definedName name="USAVLQC">#REF!</definedName>
    <definedName name="USAVLQP" localSheetId="7">#REF!</definedName>
    <definedName name="USAVLQP">#REF!</definedName>
    <definedName name="USAVLST" localSheetId="7">#REF!</definedName>
    <definedName name="USAVLST">#REF!</definedName>
    <definedName name="USAWLAVP" localSheetId="7">#REF!</definedName>
    <definedName name="USAWLAVP">#REF!</definedName>
    <definedName name="USAWLCGP" localSheetId="7">#REF!</definedName>
    <definedName name="USAWLCGP">#REF!</definedName>
    <definedName name="USAWLCGT" localSheetId="7">#REF!</definedName>
    <definedName name="USAWLCGT">#REF!</definedName>
    <definedName name="USAWLCGU" localSheetId="7">#REF!</definedName>
    <definedName name="USAWLCGU">#REF!</definedName>
    <definedName name="USAWLCP" localSheetId="7">#REF!</definedName>
    <definedName name="USAWLCP">#REF!</definedName>
    <definedName name="USAWLDPA1" localSheetId="7">#REF!</definedName>
    <definedName name="USAWLDPA1">#REF!</definedName>
    <definedName name="USAWLDPA2" localSheetId="7">#REF!</definedName>
    <definedName name="USAWLDPA2">#REF!</definedName>
    <definedName name="USAWLDPA29" localSheetId="7">#REF!</definedName>
    <definedName name="USAWLDPA29">#REF!</definedName>
    <definedName name="USAWLDPA3" localSheetId="7">#REF!</definedName>
    <definedName name="USAWLDPA3">#REF!</definedName>
    <definedName name="USAWLDPA4" localSheetId="7">#REF!</definedName>
    <definedName name="USAWLDPA4">#REF!</definedName>
    <definedName name="USAWLDPA5" localSheetId="7">#REF!</definedName>
    <definedName name="USAWLDPA5">#REF!</definedName>
    <definedName name="USAWLDPA7" localSheetId="7">#REF!</definedName>
    <definedName name="USAWLDPA7">#REF!</definedName>
    <definedName name="USAWLDPAi" localSheetId="7">#REF!</definedName>
    <definedName name="USAWLDPAi">#REF!</definedName>
    <definedName name="USAWLFAD1" localSheetId="7">#REF!</definedName>
    <definedName name="USAWLFAD1">#REF!</definedName>
    <definedName name="USAWLFADi" localSheetId="7">#REF!</definedName>
    <definedName name="USAWLFADi">#REF!</definedName>
    <definedName name="USAWLGSE" localSheetId="7">#REF!</definedName>
    <definedName name="USAWLGSE">#REF!</definedName>
    <definedName name="USAWLGSE1" localSheetId="7">#REF!</definedName>
    <definedName name="USAWLGSE1">#REF!</definedName>
    <definedName name="USAWLGSE2" localSheetId="7">#REF!</definedName>
    <definedName name="USAWLGSE2">#REF!</definedName>
    <definedName name="USAWLGSE3" localSheetId="7">#REF!</definedName>
    <definedName name="USAWLGSE3">#REF!</definedName>
    <definedName name="USAWLGSE4" localSheetId="7">#REF!</definedName>
    <definedName name="USAWLGSE4">#REF!</definedName>
    <definedName name="USAWLGSE5" localSheetId="7">#REF!</definedName>
    <definedName name="USAWLGSE5">#REF!</definedName>
    <definedName name="USAWLLEV" localSheetId="7">#REF!</definedName>
    <definedName name="USAWLLEV">#REF!</definedName>
    <definedName name="USAWLMPS1" localSheetId="7">#REF!</definedName>
    <definedName name="USAWLMPS1">#REF!</definedName>
    <definedName name="USAWLMPSi" localSheetId="7">#REF!</definedName>
    <definedName name="USAWLMPSi">#REF!</definedName>
    <definedName name="USAWLMTR1" localSheetId="7">#REF!</definedName>
    <definedName name="USAWLMTR1">#REF!</definedName>
    <definedName name="USAWLMTRi" localSheetId="7">#REF!</definedName>
    <definedName name="USAWLMTRi">#REF!</definedName>
    <definedName name="USAWLOTH" localSheetId="7">#REF!</definedName>
    <definedName name="USAWLOTH">#REF!</definedName>
    <definedName name="USAWLOTR" localSheetId="7">#REF!</definedName>
    <definedName name="USAWLOTR">#REF!</definedName>
    <definedName name="USAWLOTR1" localSheetId="7">#REF!</definedName>
    <definedName name="USAWLOTR1">#REF!</definedName>
    <definedName name="USAWLOTRi" localSheetId="7">#REF!</definedName>
    <definedName name="USAWLOTRi">#REF!</definedName>
    <definedName name="USAWLPGP" localSheetId="7">#REF!</definedName>
    <definedName name="USAWLPGP">#REF!</definedName>
    <definedName name="USAWLPGT" localSheetId="7">#REF!</definedName>
    <definedName name="USAWLPGT">#REF!</definedName>
    <definedName name="USAWLPGU" localSheetId="7">#REF!</definedName>
    <definedName name="USAWLPGU">#REF!</definedName>
    <definedName name="USAWLPNP" localSheetId="7">#REF!</definedName>
    <definedName name="USAWLPNP">#REF!</definedName>
    <definedName name="USAWLPNT" localSheetId="7">#REF!</definedName>
    <definedName name="USAWLPNT">#REF!</definedName>
    <definedName name="USAWLPNU" localSheetId="7">#REF!</definedName>
    <definedName name="USAWLPNU">#REF!</definedName>
    <definedName name="USAWLQCV" localSheetId="7">#REF!</definedName>
    <definedName name="USAWLQCV">#REF!</definedName>
    <definedName name="USAWLRIC" localSheetId="7">#REF!</definedName>
    <definedName name="USAWLRIC">#REF!</definedName>
    <definedName name="USAWLRIC1" localSheetId="7">#REF!</definedName>
    <definedName name="USAWLRIC1">#REF!</definedName>
    <definedName name="USAWLRIC12" localSheetId="7">#REF!</definedName>
    <definedName name="USAWLRIC12">#REF!</definedName>
    <definedName name="USAWLRIC2" localSheetId="7">#REF!</definedName>
    <definedName name="USAWLRIC2">#REF!</definedName>
    <definedName name="USAWLRIC4" localSheetId="7">#REF!</definedName>
    <definedName name="USAWLRIC4">#REF!</definedName>
    <definedName name="USAWLRIC5" localSheetId="7">#REF!</definedName>
    <definedName name="USAWLRIC5">#REF!</definedName>
    <definedName name="USAWLRIC6" localSheetId="7">#REF!</definedName>
    <definedName name="USAWLRIC6">#REF!</definedName>
    <definedName name="USAWLRICi" localSheetId="7">#REF!</definedName>
    <definedName name="USAWLRICi">#REF!</definedName>
    <definedName name="USAWLSNA" localSheetId="7">#REF!</definedName>
    <definedName name="USAWLSNA">#REF!</definedName>
    <definedName name="USAWMPEX" localSheetId="7">#REF!</definedName>
    <definedName name="USAWMPEX">#REF!</definedName>
    <definedName name="USAWMPIM" localSheetId="7">#REF!</definedName>
    <definedName name="USAWMPIM">#REF!</definedName>
    <definedName name="USAWMPQC" localSheetId="7">#REF!</definedName>
    <definedName name="USAWMPQC">#REF!</definedName>
    <definedName name="USAWMPQP" localSheetId="7">#REF!</definedName>
    <definedName name="USAWMPQP">#REF!</definedName>
    <definedName name="USAWMPST" localSheetId="7">#REF!</definedName>
    <definedName name="USAWMPST">#REF!</definedName>
    <definedName name="USAWSUEX" localSheetId="7">#REF!</definedName>
    <definedName name="USAWSUEX">#REF!</definedName>
    <definedName name="USAWSUIM" localSheetId="7">#REF!</definedName>
    <definedName name="USAWSUIM">#REF!</definedName>
    <definedName name="USAWTADJ" localSheetId="7">#REF!</definedName>
    <definedName name="USAWTADJ">#REF!</definedName>
    <definedName name="USAWTADP_HA" localSheetId="7">#REF!</definedName>
    <definedName name="USAWTADP_HA">#REF!</definedName>
    <definedName name="USAWTAH" localSheetId="7">#REF!</definedName>
    <definedName name="USAWTAH">#REF!</definedName>
    <definedName name="USAWTAPT" localSheetId="7">#REF!</definedName>
    <definedName name="USAWTAPT">#REF!</definedName>
    <definedName name="USAWTAVP" localSheetId="7">#REF!</definedName>
    <definedName name="USAWTAVP">#REF!</definedName>
    <definedName name="USAWTCCPC_PAH">#REF!</definedName>
    <definedName name="USAWTCCPC_PYD">#REF!</definedName>
    <definedName name="USAWTCGP" localSheetId="7">#REF!</definedName>
    <definedName name="USAWTCGP">#REF!</definedName>
    <definedName name="USAWTCGT" localSheetId="7">#REF!</definedName>
    <definedName name="USAWTCGT">#REF!</definedName>
    <definedName name="USAWTCGU" localSheetId="7">#REF!</definedName>
    <definedName name="USAWTCGU">#REF!</definedName>
    <definedName name="USAWTCP" localSheetId="7">#REF!</definedName>
    <definedName name="USAWTCP">#REF!</definedName>
    <definedName name="USAWTDPA" localSheetId="7">#REF!</definedName>
    <definedName name="USAWTDPA">#REF!</definedName>
    <definedName name="USAWTEEP" localSheetId="7">#REF!</definedName>
    <definedName name="USAWTEEP">#REF!</definedName>
    <definedName name="USAWTEEP_TN" localSheetId="7">#REF!</definedName>
    <definedName name="USAWTEEP_TN">#REF!</definedName>
    <definedName name="USAWTEX" localSheetId="7">#REF!</definedName>
    <definedName name="USAWTEX">#REF!</definedName>
    <definedName name="USAWTEXP" localSheetId="7">#REF!</definedName>
    <definedName name="USAWTEXP">#REF!</definedName>
    <definedName name="USAWTEXP_CAN" localSheetId="7">#REF!</definedName>
    <definedName name="USAWTEXP_CAN">#REF!</definedName>
    <definedName name="USAWTFDP" localSheetId="7">#REF!</definedName>
    <definedName name="USAWTFDP">#REF!</definedName>
    <definedName name="USAWTFDP_TN" localSheetId="7">#REF!</definedName>
    <definedName name="USAWTFDP_TN">#REF!</definedName>
    <definedName name="USAWTFDPC_PAH">#REF!</definedName>
    <definedName name="USAWTFDPC_PYD">#REF!</definedName>
    <definedName name="USAWTFE" localSheetId="7">#REF!</definedName>
    <definedName name="USAWTFE">#REF!</definedName>
    <definedName name="USAWTFO" localSheetId="7">#REF!</definedName>
    <definedName name="USAWTFO">#REF!</definedName>
    <definedName name="USAWTGSE" localSheetId="7">#REF!</definedName>
    <definedName name="USAWTGSE">#REF!</definedName>
    <definedName name="USAWTIM" localSheetId="7">#REF!</definedName>
    <definedName name="USAWTIM">#REF!</definedName>
    <definedName name="USAWTIM_CAN" localSheetId="7">#REF!</definedName>
    <definedName name="USAWTIM_CAN">#REF!</definedName>
    <definedName name="USAWTLEV" localSheetId="7">#REF!</definedName>
    <definedName name="USAWTLEV">#REF!</definedName>
    <definedName name="USAWTLR_TN" localSheetId="7">#REF!</definedName>
    <definedName name="USAWTLR_TN">#REF!</definedName>
    <definedName name="USAWTLR_TNQR" localSheetId="7">#REF!</definedName>
    <definedName name="USAWTLR_TNQR">#REF!</definedName>
    <definedName name="USAWTMLP_TN" localSheetId="7">#REF!</definedName>
    <definedName name="USAWTMLP_TN">#REF!</definedName>
    <definedName name="USAWTOTH" localSheetId="7">#REF!</definedName>
    <definedName name="USAWTOTH">#REF!</definedName>
    <definedName name="USAWTOTR" localSheetId="7">#REF!</definedName>
    <definedName name="USAWTOTR">#REF!</definedName>
    <definedName name="USAWTPGP" localSheetId="7">#REF!</definedName>
    <definedName name="USAWTPGP">#REF!</definedName>
    <definedName name="USAWTPGT" localSheetId="7">#REF!</definedName>
    <definedName name="USAWTPGT">#REF!</definedName>
    <definedName name="USAWTPGU" localSheetId="7">#REF!</definedName>
    <definedName name="USAWTPGU">#REF!</definedName>
    <definedName name="USAWTPP" localSheetId="7">#REF!</definedName>
    <definedName name="USAWTPP">#REF!</definedName>
    <definedName name="USAWTPP_RS" localSheetId="7">#REF!</definedName>
    <definedName name="USAWTPP_RS">#REF!</definedName>
    <definedName name="USAWTQC" localSheetId="7">#REF!</definedName>
    <definedName name="USAWTQC">#REF!</definedName>
    <definedName name="USAWTQCV" localSheetId="7">#REF!</definedName>
    <definedName name="USAWTQCV">#REF!</definedName>
    <definedName name="USAWTQP" localSheetId="7">#REF!</definedName>
    <definedName name="USAWTQP">#REF!</definedName>
    <definedName name="USAWTRH" localSheetId="7">#REF!</definedName>
    <definedName name="USAWTRH">#REF!</definedName>
    <definedName name="USAWTRIC" localSheetId="7">#REF!</definedName>
    <definedName name="USAWTRIC">#REF!</definedName>
    <definedName name="USAWTSHR" localSheetId="7">#REF!</definedName>
    <definedName name="USAWTSHR">#REF!</definedName>
    <definedName name="USAWTSNA" localSheetId="7">#REF!</definedName>
    <definedName name="USAWTSNA">#REF!</definedName>
    <definedName name="USAWTST" localSheetId="7">#REF!</definedName>
    <definedName name="USAWTST">#REF!</definedName>
    <definedName name="USAWTYLD" localSheetId="7">#REF!</definedName>
    <definedName name="USAWTYLD">#REF!</definedName>
    <definedName name="USAWYPEX" localSheetId="7">#REF!</definedName>
    <definedName name="USAWYPEX">#REF!</definedName>
    <definedName name="USAWYPEX_MEX" localSheetId="7">#REF!</definedName>
    <definedName name="USAWYPEX_MEX">#REF!</definedName>
    <definedName name="USAWYPFE" localSheetId="7">#REF!</definedName>
    <definedName name="USAWYPFE">#REF!</definedName>
    <definedName name="USAWYPFO" localSheetId="7">#REF!</definedName>
    <definedName name="USAWYPFO">#REF!</definedName>
    <definedName name="USAWYPIM" localSheetId="7">#REF!</definedName>
    <definedName name="USAWYPIM">#REF!</definedName>
    <definedName name="USAWYPQC" localSheetId="7">#REF!</definedName>
    <definedName name="USAWYPQC">#REF!</definedName>
    <definedName name="USAWYPQP" localSheetId="7">#REF!</definedName>
    <definedName name="USAWYPQP">#REF!</definedName>
    <definedName name="USAWYPST" localSheetId="7">#REF!</definedName>
    <definedName name="USAWYPST">#REF!</definedName>
    <definedName name="USAWYPWP" localSheetId="7">#REF!</definedName>
    <definedName name="USAWYPWP">#REF!</definedName>
    <definedName name="usbftam" localSheetId="7">#REF!</definedName>
    <definedName name="usbftam">#REF!</definedName>
    <definedName name="usbftmpsr" localSheetId="7">#REF!</definedName>
    <definedName name="usbftmpsr">#REF!</definedName>
    <definedName name="usbftmpsr_" localSheetId="7">#REF!</definedName>
    <definedName name="usbftmpsr_">#REF!</definedName>
    <definedName name="usbftmpsr_pct" localSheetId="7">#REF!</definedName>
    <definedName name="usbftmpsr_pct">#REF!</definedName>
    <definedName name="usbftmpst" localSheetId="7">#REF!</definedName>
    <definedName name="usbftmpst">#REF!</definedName>
    <definedName name="usbftmpst_" localSheetId="7">#REF!</definedName>
    <definedName name="usbftmpst_">#REF!</definedName>
    <definedName name="usbftmpstam" localSheetId="7">#REF!</definedName>
    <definedName name="usbftmpstam">#REF!</definedName>
    <definedName name="usbftnt" localSheetId="7">#REF!</definedName>
    <definedName name="usbftnt">#REF!</definedName>
    <definedName name="usbftpp" localSheetId="7">#REF!</definedName>
    <definedName name="usbftpp">#REF!</definedName>
    <definedName name="usbftpp_" localSheetId="7">#REF!</definedName>
    <definedName name="usbftpp_">#REF!</definedName>
    <definedName name="usbftpp_fgate" localSheetId="7">#REF!</definedName>
    <definedName name="usbftpp_fgate">#REF!</definedName>
    <definedName name="usbftqc" localSheetId="7">#REF!</definedName>
    <definedName name="usbftqc">#REF!</definedName>
    <definedName name="usbftqc_" localSheetId="7">#REF!</definedName>
    <definedName name="usbftqc_">#REF!</definedName>
    <definedName name="usbftqp" localSheetId="7">#REF!</definedName>
    <definedName name="usbftqp">#REF!</definedName>
    <definedName name="usbftqp_" localSheetId="7">#REF!</definedName>
    <definedName name="usbftqp_">#REF!</definedName>
    <definedName name="usbfttmps" localSheetId="7">#REF!</definedName>
    <definedName name="usbfttmps">#REF!</definedName>
    <definedName name="usbftwp" localSheetId="7">#REF!</definedName>
    <definedName name="usbftwp">#REF!</definedName>
    <definedName name="usbftwp_" localSheetId="7">#REF!</definedName>
    <definedName name="usbftwp_">#REF!</definedName>
    <definedName name="usbftwp_fgate" localSheetId="7">#REF!</definedName>
    <definedName name="usbftwp_fgate">#REF!</definedName>
    <definedName name="usbtbft" localSheetId="7">#REF!</definedName>
    <definedName name="usbtbft">#REF!</definedName>
    <definedName name="usbtbft_bft" localSheetId="7">#REF!</definedName>
    <definedName name="usbtbft_bft">#REF!</definedName>
    <definedName name="usbtbft_pro" localSheetId="7">#REF!</definedName>
    <definedName name="usbtbft_pro">#REF!</definedName>
    <definedName name="usbtbft_shr" localSheetId="7">#REF!</definedName>
    <definedName name="usbtbft_shr">#REF!</definedName>
    <definedName name="usbtbft_snf" localSheetId="7">#REF!</definedName>
    <definedName name="usbtbft_snf">#REF!</definedName>
    <definedName name="usbtcp" localSheetId="7">#REF!</definedName>
    <definedName name="usbtcp">#REF!</definedName>
    <definedName name="usbtcp_" localSheetId="7">#REF!</definedName>
    <definedName name="usbtcp_">#REF!</definedName>
    <definedName name="usbtmpsr_" localSheetId="7">#REF!</definedName>
    <definedName name="usbtmpsr_">#REF!</definedName>
    <definedName name="usbtmpsr_pct" localSheetId="7">#REF!</definedName>
    <definedName name="usbtmpsr_pct">#REF!</definedName>
    <definedName name="usbtmpst_" localSheetId="7">#REF!</definedName>
    <definedName name="usbtmpst_">#REF!</definedName>
    <definedName name="usbtnt_" localSheetId="7">#REF!</definedName>
    <definedName name="usbtnt_">#REF!</definedName>
    <definedName name="usbtpp" localSheetId="7">#REF!</definedName>
    <definedName name="usbtpp">#REF!</definedName>
    <definedName name="usbtpp_" localSheetId="7">#REF!</definedName>
    <definedName name="usbtpp_">#REF!</definedName>
    <definedName name="usbtpro" localSheetId="7">#REF!</definedName>
    <definedName name="usbtpro">#REF!</definedName>
    <definedName name="usbtpro_" localSheetId="7">#REF!</definedName>
    <definedName name="usbtpro_">#REF!</definedName>
    <definedName name="usbtpro_p" localSheetId="7">#REF!</definedName>
    <definedName name="usbtpro_p">#REF!</definedName>
    <definedName name="usbtpro_pro" localSheetId="7">#REF!</definedName>
    <definedName name="usbtpro_pro">#REF!</definedName>
    <definedName name="usbtpro_shr" localSheetId="7">#REF!</definedName>
    <definedName name="usbtpro_shr">#REF!</definedName>
    <definedName name="usbtproam" localSheetId="7">#REF!</definedName>
    <definedName name="usbtproam">#REF!</definedName>
    <definedName name="usbtprodpi" localSheetId="7">#REF!</definedName>
    <definedName name="usbtprodpi">#REF!</definedName>
    <definedName name="usbtprodpi_" localSheetId="7">#REF!</definedName>
    <definedName name="usbtprodpi_">#REF!</definedName>
    <definedName name="usbtpros" localSheetId="7">#REF!</definedName>
    <definedName name="usbtpros">#REF!</definedName>
    <definedName name="usbtprospi" localSheetId="7">#REF!</definedName>
    <definedName name="usbtprospi">#REF!</definedName>
    <definedName name="usbtprospi_" localSheetId="7">#REF!</definedName>
    <definedName name="usbtprospi_">#REF!</definedName>
    <definedName name="usbtqbft" localSheetId="7">#REF!</definedName>
    <definedName name="usbtqbft">#REF!</definedName>
    <definedName name="usbtqbft_" localSheetId="7">#REF!</definedName>
    <definedName name="usbtqbft_">#REF!</definedName>
    <definedName name="usbtqc" localSheetId="7">#REF!</definedName>
    <definedName name="usbtqc">#REF!</definedName>
    <definedName name="usbtqc_" localSheetId="7">#REF!</definedName>
    <definedName name="usbtqc_">#REF!</definedName>
    <definedName name="usbtqc_p" localSheetId="7">#REF!</definedName>
    <definedName name="usbtqc_p">#REF!</definedName>
    <definedName name="usbtqp" localSheetId="7">#REF!</definedName>
    <definedName name="usbtqp">#REF!</definedName>
    <definedName name="usbtqp_" localSheetId="7">#REF!</definedName>
    <definedName name="usbtqp_">#REF!</definedName>
    <definedName name="usbtqpro" localSheetId="7">#REF!</definedName>
    <definedName name="usbtqpro">#REF!</definedName>
    <definedName name="usbtqsnf" localSheetId="7">#REF!</definedName>
    <definedName name="usbtqsnf">#REF!</definedName>
    <definedName name="usbtqsnf_" localSheetId="7">#REF!</definedName>
    <definedName name="usbtqsnf_">#REF!</definedName>
    <definedName name="usbtsnf" localSheetId="7">#REF!</definedName>
    <definedName name="usbtsnf">#REF!</definedName>
    <definedName name="usbtsnf_pro" localSheetId="7">#REF!</definedName>
    <definedName name="usbtsnf_pro">#REF!</definedName>
    <definedName name="usbtsnf_shr" localSheetId="7">#REF!</definedName>
    <definedName name="usbtsnf_shr">#REF!</definedName>
    <definedName name="usbtsnf_snf" localSheetId="7">#REF!</definedName>
    <definedName name="usbtsnf_snf">#REF!</definedName>
    <definedName name="usbtwp_" localSheetId="7">#REF!</definedName>
    <definedName name="usbtwp_">#REF!</definedName>
    <definedName name="uschbft" localSheetId="7">#REF!</definedName>
    <definedName name="uschbft">#REF!</definedName>
    <definedName name="uschbft_bft" localSheetId="7">#REF!</definedName>
    <definedName name="uschbft_bft">#REF!</definedName>
    <definedName name="uschbft_pro" localSheetId="7">#REF!</definedName>
    <definedName name="uschbft_pro">#REF!</definedName>
    <definedName name="uschbft_shr" localSheetId="7">#REF!</definedName>
    <definedName name="uschbft_shr">#REF!</definedName>
    <definedName name="uschbft_snf" localSheetId="7">#REF!</definedName>
    <definedName name="uschbft_snf">#REF!</definedName>
    <definedName name="uschcc_" localSheetId="7">#REF!</definedName>
    <definedName name="uschcc_">#REF!</definedName>
    <definedName name="uschcp" localSheetId="7">#REF!</definedName>
    <definedName name="uschcp">#REF!</definedName>
    <definedName name="uschcp_" localSheetId="7">#REF!</definedName>
    <definedName name="uschcp_">#REF!</definedName>
    <definedName name="uschex_" localSheetId="7">#REF!</definedName>
    <definedName name="uschex_">#REF!</definedName>
    <definedName name="uschim_" localSheetId="7">#REF!</definedName>
    <definedName name="uschim_">#REF!</definedName>
    <definedName name="uschmar_" localSheetId="7">#REF!</definedName>
    <definedName name="uschmar_">#REF!</definedName>
    <definedName name="uschmpsr_" localSheetId="7">#REF!</definedName>
    <definedName name="uschmpsr_">#REF!</definedName>
    <definedName name="uschmpsr_pct" localSheetId="7">#REF!</definedName>
    <definedName name="uschmpsr_pct">#REF!</definedName>
    <definedName name="uschmpst_" localSheetId="7">#REF!</definedName>
    <definedName name="uschmpst_">#REF!</definedName>
    <definedName name="uschnt" localSheetId="7">#REF!</definedName>
    <definedName name="uschnt">#REF!</definedName>
    <definedName name="uschnt_" localSheetId="7">#REF!</definedName>
    <definedName name="uschnt_">#REF!</definedName>
    <definedName name="uschpp" localSheetId="7">#REF!</definedName>
    <definedName name="uschpp">#REF!</definedName>
    <definedName name="uschpp_" localSheetId="7">#REF!</definedName>
    <definedName name="uschpp_">#REF!</definedName>
    <definedName name="uschpro" localSheetId="7">#REF!</definedName>
    <definedName name="uschpro">#REF!</definedName>
    <definedName name="uschpro_" localSheetId="7">#REF!</definedName>
    <definedName name="uschpro_">#REF!</definedName>
    <definedName name="uschpro_p" localSheetId="7">#REF!</definedName>
    <definedName name="uschpro_p">#REF!</definedName>
    <definedName name="uschpro_pro" localSheetId="7">#REF!</definedName>
    <definedName name="uschpro_pro">#REF!</definedName>
    <definedName name="uschpro_shr" localSheetId="7">#REF!</definedName>
    <definedName name="uschpro_shr">#REF!</definedName>
    <definedName name="uschproam" localSheetId="7">#REF!</definedName>
    <definedName name="uschproam">#REF!</definedName>
    <definedName name="uschprodpi" localSheetId="7">#REF!</definedName>
    <definedName name="uschprodpi">#REF!</definedName>
    <definedName name="uschprodpi_" localSheetId="7">#REF!</definedName>
    <definedName name="uschprodpi_">#REF!</definedName>
    <definedName name="uschpros" localSheetId="7">#REF!</definedName>
    <definedName name="uschpros">#REF!</definedName>
    <definedName name="uschprospi" localSheetId="7">#REF!</definedName>
    <definedName name="uschprospi">#REF!</definedName>
    <definedName name="uschprospi_" localSheetId="7">#REF!</definedName>
    <definedName name="uschprospi_">#REF!</definedName>
    <definedName name="uschqbft" localSheetId="7">#REF!</definedName>
    <definedName name="uschqbft">#REF!</definedName>
    <definedName name="uschqbft_" localSheetId="7">#REF!</definedName>
    <definedName name="uschqbft_">#REF!</definedName>
    <definedName name="uschqc" localSheetId="7">#REF!</definedName>
    <definedName name="uschqc">#REF!</definedName>
    <definedName name="uschqc_" localSheetId="7">#REF!</definedName>
    <definedName name="uschqc_">#REF!</definedName>
    <definedName name="uschqc_p" localSheetId="7">#REF!</definedName>
    <definedName name="uschqc_p">#REF!</definedName>
    <definedName name="uschqp" localSheetId="7">#REF!</definedName>
    <definedName name="uschqp">#REF!</definedName>
    <definedName name="uschqp_" localSheetId="7">#REF!</definedName>
    <definedName name="uschqp_">#REF!</definedName>
    <definedName name="uschqsnf" localSheetId="7">#REF!</definedName>
    <definedName name="uschqsnf">#REF!</definedName>
    <definedName name="uschqsnf_" localSheetId="7">#REF!</definedName>
    <definedName name="uschqsnf_">#REF!</definedName>
    <definedName name="uschsnf" localSheetId="7">#REF!</definedName>
    <definedName name="uschsnf">#REF!</definedName>
    <definedName name="uschsnf_pro" localSheetId="7">#REF!</definedName>
    <definedName name="uschsnf_pro">#REF!</definedName>
    <definedName name="uschsnf_shr" localSheetId="7">#REF!</definedName>
    <definedName name="uschsnf_shr">#REF!</definedName>
    <definedName name="uschsnf_snf" localSheetId="7">#REF!</definedName>
    <definedName name="uschsnf_snf">#REF!</definedName>
    <definedName name="uschwp_" localSheetId="7">#REF!</definedName>
    <definedName name="uschwp_">#REF!</definedName>
    <definedName name="usdaam" localSheetId="7">#REF!</definedName>
    <definedName name="usdaam">#REF!</definedName>
    <definedName name="usflbft" localSheetId="7">#REF!</definedName>
    <definedName name="usflbft">#REF!</definedName>
    <definedName name="usflbft_bft" localSheetId="7">#REF!</definedName>
    <definedName name="usflbft_bft">#REF!</definedName>
    <definedName name="usflbft_pro" localSheetId="7">#REF!</definedName>
    <definedName name="usflbft_pro">#REF!</definedName>
    <definedName name="usflbft_shr" localSheetId="7">#REF!</definedName>
    <definedName name="usflbft_shr">#REF!</definedName>
    <definedName name="usflbft_snf" localSheetId="7">#REF!</definedName>
    <definedName name="usflbft_snf">#REF!</definedName>
    <definedName name="usflcp" localSheetId="7">#REF!</definedName>
    <definedName name="usflcp">#REF!</definedName>
    <definedName name="usflcp_" localSheetId="7">#REF!</definedName>
    <definedName name="usflcp_">#REF!</definedName>
    <definedName name="usfldiff_" localSheetId="7">#REF!</definedName>
    <definedName name="usfldiff_">#REF!</definedName>
    <definedName name="usflmpsr_" localSheetId="7">#REF!</definedName>
    <definedName name="usflmpsr_">#REF!</definedName>
    <definedName name="usflmpsr_pb" localSheetId="7">#REF!</definedName>
    <definedName name="usflmpsr_pb">#REF!</definedName>
    <definedName name="usflmpsr_pb_pct" localSheetId="7">#REF!</definedName>
    <definedName name="usflmpsr_pb_pct">#REF!</definedName>
    <definedName name="usflmpsr_pct" localSheetId="7">#REF!</definedName>
    <definedName name="usflmpsr_pct">#REF!</definedName>
    <definedName name="usflpro_p" localSheetId="7">#REF!</definedName>
    <definedName name="usflpro_p">#REF!</definedName>
    <definedName name="usflpro_pro" localSheetId="7">#REF!</definedName>
    <definedName name="usflpro_pro">#REF!</definedName>
    <definedName name="usflpro_shr" localSheetId="7">#REF!</definedName>
    <definedName name="usflpro_shr">#REF!</definedName>
    <definedName name="usflproam" localSheetId="7">#REF!</definedName>
    <definedName name="usflproam">#REF!</definedName>
    <definedName name="usflprodpi" localSheetId="7">#REF!</definedName>
    <definedName name="usflprodpi">#REF!</definedName>
    <definedName name="usflprodpi_" localSheetId="7">#REF!</definedName>
    <definedName name="usflprodpi_">#REF!</definedName>
    <definedName name="usflpros" localSheetId="7">#REF!</definedName>
    <definedName name="usflpros">#REF!</definedName>
    <definedName name="usflprospi" localSheetId="7">#REF!</definedName>
    <definedName name="usflprospi">#REF!</definedName>
    <definedName name="usflprospi_" localSheetId="7">#REF!</definedName>
    <definedName name="usflprospi_">#REF!</definedName>
    <definedName name="usflqbft" localSheetId="7">#REF!</definedName>
    <definedName name="usflqbft">#REF!</definedName>
    <definedName name="usflqbft_" localSheetId="7">#REF!</definedName>
    <definedName name="usflqbft_">#REF!</definedName>
    <definedName name="usflqc" localSheetId="7">#REF!</definedName>
    <definedName name="usflqc">#REF!</definedName>
    <definedName name="usflqc_" localSheetId="7">#REF!</definedName>
    <definedName name="usflqc_">#REF!</definedName>
    <definedName name="usflqc_p" localSheetId="7">#REF!</definedName>
    <definedName name="usflqc_p">#REF!</definedName>
    <definedName name="usflqp" localSheetId="7">#REF!</definedName>
    <definedName name="usflqp">#REF!</definedName>
    <definedName name="usflqsnf" localSheetId="7">#REF!</definedName>
    <definedName name="usflqsnf">#REF!</definedName>
    <definedName name="usflqsnf_" localSheetId="7">#REF!</definedName>
    <definedName name="usflqsnf_">#REF!</definedName>
    <definedName name="usflsnf" localSheetId="7">#REF!</definedName>
    <definedName name="usflsnf">#REF!</definedName>
    <definedName name="usflsnf_pro" localSheetId="7">#REF!</definedName>
    <definedName name="usflsnf_pro">#REF!</definedName>
    <definedName name="usflsnf_shr" localSheetId="7">#REF!</definedName>
    <definedName name="usflsnf_shr">#REF!</definedName>
    <definedName name="usflsnf_snf" localSheetId="7">#REF!</definedName>
    <definedName name="usflsnf_snf">#REF!</definedName>
    <definedName name="usmfgmpsr_" localSheetId="7">#REF!</definedName>
    <definedName name="usmfgmpsr_">#REF!</definedName>
    <definedName name="usmfgmpsr_pb" localSheetId="7">#REF!</definedName>
    <definedName name="usmfgmpsr_pb">#REF!</definedName>
    <definedName name="usmfgmpsr_pb_pct" localSheetId="7">#REF!</definedName>
    <definedName name="usmfgmpsr_pb_pct">#REF!</definedName>
    <definedName name="usmfgmpsr_pct" localSheetId="7">#REF!</definedName>
    <definedName name="usmfgmpsr_pct">#REF!</definedName>
    <definedName name="usmfgpp" localSheetId="7">#REF!</definedName>
    <definedName name="usmfgpp">#REF!</definedName>
    <definedName name="usmfgpp_" localSheetId="7">#REF!</definedName>
    <definedName name="usmfgpp_">#REF!</definedName>
    <definedName name="usmfgpp_con" localSheetId="7">#REF!</definedName>
    <definedName name="usmfgpp_con">#REF!</definedName>
    <definedName name="usmfgqp" localSheetId="7">#REF!</definedName>
    <definedName name="usmfgqp">#REF!</definedName>
    <definedName name="usmkam" localSheetId="7">#REF!</definedName>
    <definedName name="usmkam">#REF!</definedName>
    <definedName name="usmkbft" localSheetId="7">#REF!</definedName>
    <definedName name="usmkbft">#REF!</definedName>
    <definedName name="usmkcm" localSheetId="7">#REF!</definedName>
    <definedName name="usmkcm">#REF!</definedName>
    <definedName name="usmkcm_" localSheetId="7">#REF!</definedName>
    <definedName name="usmkcm_">#REF!</definedName>
    <definedName name="usmkcm_cm" localSheetId="7">#REF!</definedName>
    <definedName name="usmkcm_cm">#REF!</definedName>
    <definedName name="usmkcm_fhld" localSheetId="7">#REF!</definedName>
    <definedName name="usmkcm_fhld">#REF!</definedName>
    <definedName name="usmkcm_hl" localSheetId="7">#REF!</definedName>
    <definedName name="usmkcm_hl">#REF!</definedName>
    <definedName name="usmkcm_p" localSheetId="7">#REF!</definedName>
    <definedName name="usmkcm_p">#REF!</definedName>
    <definedName name="usmkcm_shr" localSheetId="7">#REF!</definedName>
    <definedName name="usmkcm_shr">#REF!</definedName>
    <definedName name="usmkcmam" localSheetId="7">#REF!</definedName>
    <definedName name="usmkcmam">#REF!</definedName>
    <definedName name="usmkcmdpi" localSheetId="7">#REF!</definedName>
    <definedName name="usmkcmdpi">#REF!</definedName>
    <definedName name="usmkcmdpi_" localSheetId="7">#REF!</definedName>
    <definedName name="usmkcmdpi_">#REF!</definedName>
    <definedName name="usmkcmgr" localSheetId="7">#REF!</definedName>
    <definedName name="usmkcmgr">#REF!</definedName>
    <definedName name="usmkcms" localSheetId="7">#REF!</definedName>
    <definedName name="usmkcms">#REF!</definedName>
    <definedName name="usmkcmspi" localSheetId="7">#REF!</definedName>
    <definedName name="usmkcmspi">#REF!</definedName>
    <definedName name="usmkcmspi_" localSheetId="7">#REF!</definedName>
    <definedName name="usmkcmspi_">#REF!</definedName>
    <definedName name="usmkfc" localSheetId="7">#REF!</definedName>
    <definedName name="usmkfc">#REF!</definedName>
    <definedName name="usmkfc_" localSheetId="7">#REF!</definedName>
    <definedName name="usmkfc_">#REF!</definedName>
    <definedName name="usmkfc_cm" localSheetId="7">#REF!</definedName>
    <definedName name="usmkfc_cm">#REF!</definedName>
    <definedName name="usmkfc_fc" localSheetId="7">#REF!</definedName>
    <definedName name="usmkfc_fc">#REF!</definedName>
    <definedName name="usmkfc_fg" localSheetId="7">#REF!</definedName>
    <definedName name="usmkfc_fg">#REF!</definedName>
    <definedName name="usmkfc_fhld" localSheetId="7">#REF!</definedName>
    <definedName name="usmkfc_fhld">#REF!</definedName>
    <definedName name="usmkfc_hl" localSheetId="7">#REF!</definedName>
    <definedName name="usmkfc_hl">#REF!</definedName>
    <definedName name="usmkfc_p" localSheetId="7">#REF!</definedName>
    <definedName name="usmkfc_p">#REF!</definedName>
    <definedName name="usmkfc_shr" localSheetId="7">#REF!</definedName>
    <definedName name="usmkfc_shr">#REF!</definedName>
    <definedName name="usmkfcam" localSheetId="7">#REF!</definedName>
    <definedName name="usmkfcam">#REF!</definedName>
    <definedName name="usmkfcdpi" localSheetId="7">#REF!</definedName>
    <definedName name="usmkfcdpi">#REF!</definedName>
    <definedName name="usmkfcdpi_" localSheetId="7">#REF!</definedName>
    <definedName name="usmkfcdpi_">#REF!</definedName>
    <definedName name="usmkfcgr" localSheetId="7">#REF!</definedName>
    <definedName name="usmkfcgr">#REF!</definedName>
    <definedName name="usmkfcs" localSheetId="7">#REF!</definedName>
    <definedName name="usmkfcs">#REF!</definedName>
    <definedName name="usmkfcspi" localSheetId="7">#REF!</definedName>
    <definedName name="usmkfcspi">#REF!</definedName>
    <definedName name="usmkfcspi_" localSheetId="7">#REF!</definedName>
    <definedName name="usmkfcspi_">#REF!</definedName>
    <definedName name="usmkfg" localSheetId="7">#REF!</definedName>
    <definedName name="usmkfg">#REF!</definedName>
    <definedName name="usmkfg_" localSheetId="7">#REF!</definedName>
    <definedName name="usmkfg_">#REF!</definedName>
    <definedName name="usmkfg_cm" localSheetId="7">#REF!</definedName>
    <definedName name="usmkfg_cm">#REF!</definedName>
    <definedName name="usmkfg_fg" localSheetId="7">#REF!</definedName>
    <definedName name="usmkfg_fg">#REF!</definedName>
    <definedName name="usmkfg_fhld" localSheetId="7">#REF!</definedName>
    <definedName name="usmkfg_fhld">#REF!</definedName>
    <definedName name="usmkfg_hl" localSheetId="7">#REF!</definedName>
    <definedName name="usmkfg_hl">#REF!</definedName>
    <definedName name="usmkfg_p" localSheetId="7">#REF!</definedName>
    <definedName name="usmkfg_p">#REF!</definedName>
    <definedName name="usmkfg_shr" localSheetId="7">#REF!</definedName>
    <definedName name="usmkfg_shr">#REF!</definedName>
    <definedName name="usmkfgam" localSheetId="7">#REF!</definedName>
    <definedName name="usmkfgam">#REF!</definedName>
    <definedName name="usmkfgdpi" localSheetId="7">#REF!</definedName>
    <definedName name="usmkfgdpi">#REF!</definedName>
    <definedName name="usmkfgdpi_" localSheetId="7">#REF!</definedName>
    <definedName name="usmkfgdpi_">#REF!</definedName>
    <definedName name="usmkfggr" localSheetId="7">#REF!</definedName>
    <definedName name="usmkfggr">#REF!</definedName>
    <definedName name="usmkfgs" localSheetId="7">#REF!</definedName>
    <definedName name="usmkfgs">#REF!</definedName>
    <definedName name="usmkfgspi" localSheetId="7">#REF!</definedName>
    <definedName name="usmkfgspi">#REF!</definedName>
    <definedName name="usmkfgspi_" localSheetId="7">#REF!</definedName>
    <definedName name="usmkfgspi_">#REF!</definedName>
    <definedName name="usmkfhld" localSheetId="7">#REF!</definedName>
    <definedName name="usmkfhld">#REF!</definedName>
    <definedName name="usmkfhld_" localSheetId="7">#REF!</definedName>
    <definedName name="usmkfhld_">#REF!</definedName>
    <definedName name="usmkfhld_fhld" localSheetId="7">#REF!</definedName>
    <definedName name="usmkfhld_fhld">#REF!</definedName>
    <definedName name="usmkfhld_p" localSheetId="7">#REF!</definedName>
    <definedName name="usmkfhld_p">#REF!</definedName>
    <definedName name="usmkfhld_shr" localSheetId="7">#REF!</definedName>
    <definedName name="usmkfhld_shr">#REF!</definedName>
    <definedName name="usmkfhldam" localSheetId="7">#REF!</definedName>
    <definedName name="usmkfhldam">#REF!</definedName>
    <definedName name="usmkfhlddpi" localSheetId="7">#REF!</definedName>
    <definedName name="usmkfhlddpi">#REF!</definedName>
    <definedName name="usmkfhlddpi_" localSheetId="7">#REF!</definedName>
    <definedName name="usmkfhlddpi_">#REF!</definedName>
    <definedName name="usmkfhldgr" localSheetId="7">#REF!</definedName>
    <definedName name="usmkfhldgr">#REF!</definedName>
    <definedName name="usmkfhlds" localSheetId="7">#REF!</definedName>
    <definedName name="usmkfhlds">#REF!</definedName>
    <definedName name="usmkfhldspi" localSheetId="7">#REF!</definedName>
    <definedName name="usmkfhldspi">#REF!</definedName>
    <definedName name="usmkfhldspi_" localSheetId="7">#REF!</definedName>
    <definedName name="usmkfhldspi_">#REF!</definedName>
    <definedName name="usmkfi" localSheetId="7">#REF!</definedName>
    <definedName name="usmkfi">#REF!</definedName>
    <definedName name="usmkfmi" localSheetId="7">#REF!</definedName>
    <definedName name="usmkfmi">#REF!</definedName>
    <definedName name="usmkhl" localSheetId="7">#REF!</definedName>
    <definedName name="usmkhl">#REF!</definedName>
    <definedName name="usmkhl_" localSheetId="7">#REF!</definedName>
    <definedName name="usmkhl_">#REF!</definedName>
    <definedName name="usmkhl_fhld" localSheetId="7">#REF!</definedName>
    <definedName name="usmkhl_fhld">#REF!</definedName>
    <definedName name="usmkhl_hl" localSheetId="7">#REF!</definedName>
    <definedName name="usmkhl_hl">#REF!</definedName>
    <definedName name="usmkhl_p" localSheetId="7">#REF!</definedName>
    <definedName name="usmkhl_p">#REF!</definedName>
    <definedName name="usmkhl_shr" localSheetId="7">#REF!</definedName>
    <definedName name="usmkhl_shr">#REF!</definedName>
    <definedName name="usmkhlam" localSheetId="7">#REF!</definedName>
    <definedName name="usmkhlam">#REF!</definedName>
    <definedName name="usmkhldpi" localSheetId="7">#REF!</definedName>
    <definedName name="usmkhldpi">#REF!</definedName>
    <definedName name="usmkhldpi_" localSheetId="7">#REF!</definedName>
    <definedName name="usmkhldpi_">#REF!</definedName>
    <definedName name="usmkhlgr" localSheetId="7">#REF!</definedName>
    <definedName name="usmkhlgr">#REF!</definedName>
    <definedName name="usmkhls" localSheetId="7">#REF!</definedName>
    <definedName name="usmkhls">#REF!</definedName>
    <definedName name="usmkhlspi" localSheetId="7">#REF!</definedName>
    <definedName name="usmkhlspi">#REF!</definedName>
    <definedName name="usmkhlspi_" localSheetId="7">#REF!</definedName>
    <definedName name="usmkhlspi_">#REF!</definedName>
    <definedName name="usmkmpsr_" localSheetId="7">#REF!</definedName>
    <definedName name="usmkmpsr_">#REF!</definedName>
    <definedName name="usmkmpsr_pct" localSheetId="7">#REF!</definedName>
    <definedName name="usmkmpsr_pct">#REF!</definedName>
    <definedName name="usmkmpst" localSheetId="7">#REF!</definedName>
    <definedName name="usmkmpst">#REF!</definedName>
    <definedName name="usmkmpst_" localSheetId="7">#REF!</definedName>
    <definedName name="usmkmpst_">#REF!</definedName>
    <definedName name="usmkmpst_pb" localSheetId="7">#REF!</definedName>
    <definedName name="usmkmpst_pb">#REF!</definedName>
    <definedName name="usmknetax" localSheetId="7">#REF!</definedName>
    <definedName name="usmknetax">#REF!</definedName>
    <definedName name="usmkop" localSheetId="7">#REF!</definedName>
    <definedName name="usmkop">#REF!</definedName>
    <definedName name="usmkop_" localSheetId="7">#REF!</definedName>
    <definedName name="usmkop_">#REF!</definedName>
    <definedName name="usmkop_cm" localSheetId="7">#REF!</definedName>
    <definedName name="usmkop_cm">#REF!</definedName>
    <definedName name="usmkop_fc" localSheetId="7">#REF!</definedName>
    <definedName name="usmkop_fc">#REF!</definedName>
    <definedName name="usmkop_fg" localSheetId="7">#REF!</definedName>
    <definedName name="usmkop_fg">#REF!</definedName>
    <definedName name="usmkop_fhld" localSheetId="7">#REF!</definedName>
    <definedName name="usmkop_fhld">#REF!</definedName>
    <definedName name="usmkop_hl" localSheetId="7">#REF!</definedName>
    <definedName name="usmkop_hl">#REF!</definedName>
    <definedName name="usmkop_op" localSheetId="7">#REF!</definedName>
    <definedName name="usmkop_op">#REF!</definedName>
    <definedName name="usmkop_p" localSheetId="7">#REF!</definedName>
    <definedName name="usmkop_p">#REF!</definedName>
    <definedName name="usmkop_shr" localSheetId="7">#REF!</definedName>
    <definedName name="usmkop_shr">#REF!</definedName>
    <definedName name="usmkopam" localSheetId="7">#REF!</definedName>
    <definedName name="usmkopam">#REF!</definedName>
    <definedName name="usmkopdpi" localSheetId="7">#REF!</definedName>
    <definedName name="usmkopdpi">#REF!</definedName>
    <definedName name="usmkopdpi_" localSheetId="7">#REF!</definedName>
    <definedName name="usmkopdpi_">#REF!</definedName>
    <definedName name="usmkopgr" localSheetId="7">#REF!</definedName>
    <definedName name="usmkopgr">#REF!</definedName>
    <definedName name="usmkops" localSheetId="7">#REF!</definedName>
    <definedName name="usmkops">#REF!</definedName>
    <definedName name="usmkopspi" localSheetId="7">#REF!</definedName>
    <definedName name="usmkopspi">#REF!</definedName>
    <definedName name="usmkopspi_" localSheetId="7">#REF!</definedName>
    <definedName name="usmkopspi_">#REF!</definedName>
    <definedName name="usmkpmar_" localSheetId="7">#REF!</definedName>
    <definedName name="usmkpmar_">#REF!</definedName>
    <definedName name="usmkpp" localSheetId="7">#REF!</definedName>
    <definedName name="usmkpp">#REF!</definedName>
    <definedName name="usmkpp_" localSheetId="7">#REF!</definedName>
    <definedName name="usmkpp_">#REF!</definedName>
    <definedName name="usmkqcv" localSheetId="7">#REF!</definedName>
    <definedName name="usmkqcv">#REF!</definedName>
    <definedName name="usmkqp" localSheetId="7">#REF!</definedName>
    <definedName name="usmkqp">#REF!</definedName>
    <definedName name="usmkqp_" localSheetId="7">#REF!</definedName>
    <definedName name="usmkqp_">#REF!</definedName>
    <definedName name="usmkqpv" localSheetId="7">#REF!</definedName>
    <definedName name="usmkqpv">#REF!</definedName>
    <definedName name="usmksnf" localSheetId="7">#REF!</definedName>
    <definedName name="usmksnf">#REF!</definedName>
    <definedName name="usmktam" localSheetId="7">#REF!</definedName>
    <definedName name="usmktam">#REF!</definedName>
    <definedName name="usmktmps" localSheetId="7">#REF!</definedName>
    <definedName name="usmktmps">#REF!</definedName>
    <definedName name="usmkwp_" localSheetId="7">#REF!</definedName>
    <definedName name="usmkwp_">#REF!</definedName>
    <definedName name="usrmkqcv" localSheetId="7">#REF!</definedName>
    <definedName name="usrmkqcv">#REF!</definedName>
    <definedName name="usrmkqpv" localSheetId="7">#REF!</definedName>
    <definedName name="usrmkqpv">#REF!</definedName>
    <definedName name="ussmpbft" localSheetId="7">#REF!</definedName>
    <definedName name="ussmpbft">#REF!</definedName>
    <definedName name="ussmpbft_bft" localSheetId="7">#REF!</definedName>
    <definedName name="ussmpbft_bft">#REF!</definedName>
    <definedName name="ussmpbft_pro" localSheetId="7">#REF!</definedName>
    <definedName name="ussmpbft_pro">#REF!</definedName>
    <definedName name="ussmpbft_shr" localSheetId="7">#REF!</definedName>
    <definedName name="ussmpbft_shr">#REF!</definedName>
    <definedName name="ussmpbft_snf" localSheetId="7">#REF!</definedName>
    <definedName name="ussmpbft_snf">#REF!</definedName>
    <definedName name="ussmpcp" localSheetId="7">#REF!</definedName>
    <definedName name="ussmpcp">#REF!</definedName>
    <definedName name="ussmpcp_" localSheetId="7">#REF!</definedName>
    <definedName name="ussmpcp_">#REF!</definedName>
    <definedName name="ussmpmpsr_" localSheetId="7">#REF!</definedName>
    <definedName name="ussmpmpsr_">#REF!</definedName>
    <definedName name="ussmpmpsr_pct" localSheetId="7">#REF!</definedName>
    <definedName name="ussmpmpsr_pct">#REF!</definedName>
    <definedName name="ussmpmpst_" localSheetId="7">#REF!</definedName>
    <definedName name="ussmpmpst_">#REF!</definedName>
    <definedName name="ussmpnt_" localSheetId="7">#REF!</definedName>
    <definedName name="ussmpnt_">#REF!</definedName>
    <definedName name="ussmppp" localSheetId="7">#REF!</definedName>
    <definedName name="ussmppp">#REF!</definedName>
    <definedName name="ussmppp_" localSheetId="7">#REF!</definedName>
    <definedName name="ussmppp_">#REF!</definedName>
    <definedName name="ussmppro" localSheetId="7">#REF!</definedName>
    <definedName name="ussmppro">#REF!</definedName>
    <definedName name="ussmppro_" localSheetId="7">#REF!</definedName>
    <definedName name="ussmppro_">#REF!</definedName>
    <definedName name="ussmppro_p" localSheetId="7">#REF!</definedName>
    <definedName name="ussmppro_p">#REF!</definedName>
    <definedName name="ussmppro_pro" localSheetId="7">#REF!</definedName>
    <definedName name="ussmppro_pro">#REF!</definedName>
    <definedName name="ussmppro_shr" localSheetId="7">#REF!</definedName>
    <definedName name="ussmppro_shr">#REF!</definedName>
    <definedName name="ussmpproam" localSheetId="7">#REF!</definedName>
    <definedName name="ussmpproam">#REF!</definedName>
    <definedName name="ussmpprodpi" localSheetId="7">#REF!</definedName>
    <definedName name="ussmpprodpi">#REF!</definedName>
    <definedName name="ussmpprodpi_" localSheetId="7">#REF!</definedName>
    <definedName name="ussmpprodpi_">#REF!</definedName>
    <definedName name="ussmppros" localSheetId="7">#REF!</definedName>
    <definedName name="ussmppros">#REF!</definedName>
    <definedName name="ussmpprospi" localSheetId="7">#REF!</definedName>
    <definedName name="ussmpprospi">#REF!</definedName>
    <definedName name="ussmpprospi_" localSheetId="7">#REF!</definedName>
    <definedName name="ussmpprospi_">#REF!</definedName>
    <definedName name="ussmpqbft" localSheetId="7">#REF!</definedName>
    <definedName name="ussmpqbft">#REF!</definedName>
    <definedName name="ussmpqbft_" localSheetId="7">#REF!</definedName>
    <definedName name="ussmpqbft_">#REF!</definedName>
    <definedName name="ussmpqc" localSheetId="7">#REF!</definedName>
    <definedName name="ussmpqc">#REF!</definedName>
    <definedName name="ussmpqc_" localSheetId="7">#REF!</definedName>
    <definedName name="ussmpqc_">#REF!</definedName>
    <definedName name="ussmpqc_p" localSheetId="7">#REF!</definedName>
    <definedName name="ussmpqc_p">#REF!</definedName>
    <definedName name="ussmpqp" localSheetId="7">#REF!</definedName>
    <definedName name="ussmpqp">#REF!</definedName>
    <definedName name="ussmpqp_" localSheetId="7">#REF!</definedName>
    <definedName name="ussmpqp_">#REF!</definedName>
    <definedName name="ussmpqsnf" localSheetId="7">#REF!</definedName>
    <definedName name="ussmpqsnf">#REF!</definedName>
    <definedName name="ussmpqsnf_" localSheetId="7">#REF!</definedName>
    <definedName name="ussmpqsnf_">#REF!</definedName>
    <definedName name="ussmpsnf" localSheetId="7">#REF!</definedName>
    <definedName name="ussmpsnf">#REF!</definedName>
    <definedName name="ussmpsnf_pro" localSheetId="7">#REF!</definedName>
    <definedName name="ussmpsnf_pro">#REF!</definedName>
    <definedName name="ussmpsnf_shr" localSheetId="7">#REF!</definedName>
    <definedName name="ussmpsnf_shr">#REF!</definedName>
    <definedName name="ussmpsnf_snf" localSheetId="7">#REF!</definedName>
    <definedName name="ussmpsnf_snf">#REF!</definedName>
    <definedName name="ussmpwp_" localSheetId="7">#REF!</definedName>
    <definedName name="ussmpwp_">#REF!</definedName>
    <definedName name="ussnfexsub" localSheetId="7">#REF!</definedName>
    <definedName name="ussnfexsub">#REF!</definedName>
    <definedName name="ussnfmpsr" localSheetId="7">#REF!</definedName>
    <definedName name="ussnfmpsr">#REF!</definedName>
    <definedName name="ussnfmpsr_" localSheetId="7">#REF!</definedName>
    <definedName name="ussnfmpsr_">#REF!</definedName>
    <definedName name="ussnfmpsr_pct" localSheetId="7">#REF!</definedName>
    <definedName name="ussnfmpsr_pct">#REF!</definedName>
    <definedName name="ussnfmpst" localSheetId="7">#REF!</definedName>
    <definedName name="ussnfmpst">#REF!</definedName>
    <definedName name="ussnfmpst_" localSheetId="7">#REF!</definedName>
    <definedName name="ussnfmpst_">#REF!</definedName>
    <definedName name="ussnfmpstam" localSheetId="7">#REF!</definedName>
    <definedName name="ussnfmpstam">#REF!</definedName>
    <definedName name="ussnfnt" localSheetId="7">#REF!</definedName>
    <definedName name="ussnfnt">#REF!</definedName>
    <definedName name="ussnfpp" localSheetId="7">#REF!</definedName>
    <definedName name="ussnfpp">#REF!</definedName>
    <definedName name="ussnfpp_" localSheetId="7">#REF!</definedName>
    <definedName name="ussnfpp_">#REF!</definedName>
    <definedName name="ussnfpp_fgate" localSheetId="7">#REF!</definedName>
    <definedName name="ussnfpp_fgate">#REF!</definedName>
    <definedName name="ussnfqc" localSheetId="7">#REF!</definedName>
    <definedName name="ussnfqc">#REF!</definedName>
    <definedName name="ussnfqc_" localSheetId="7">#REF!</definedName>
    <definedName name="ussnfqc_">#REF!</definedName>
    <definedName name="ussnfqp" localSheetId="7">#REF!</definedName>
    <definedName name="ussnfqp">#REF!</definedName>
    <definedName name="ussnfqp_" localSheetId="7">#REF!</definedName>
    <definedName name="ussnfqp_">#REF!</definedName>
    <definedName name="ussnftam" localSheetId="7">#REF!</definedName>
    <definedName name="ussnftam">#REF!</definedName>
    <definedName name="ussnftmps" localSheetId="7">#REF!</definedName>
    <definedName name="ussnftmps">#REF!</definedName>
    <definedName name="ussnfwp" localSheetId="7">#REF!</definedName>
    <definedName name="ussnfwp">#REF!</definedName>
    <definedName name="ussnfwp_" localSheetId="7">#REF!</definedName>
    <definedName name="ussnfwp_">#REF!</definedName>
    <definedName name="ussnfwp_fgate" localSheetId="7">#REF!</definedName>
    <definedName name="ussnfwp_fgate">#REF!</definedName>
    <definedName name="ustflprem" localSheetId="7">#REF!</definedName>
    <definedName name="ustflprem">#REF!</definedName>
    <definedName name="ustmkoam" localSheetId="7">#REF!</definedName>
    <definedName name="ustmkoam">#REF!</definedName>
    <definedName name="ustproam" localSheetId="7">#REF!</definedName>
    <definedName name="ustproam">#REF!</definedName>
    <definedName name="V_Standard" localSheetId="7">#REF!</definedName>
    <definedName name="V_Standard">#REF!</definedName>
    <definedName name="venarr">#REF!</definedName>
    <definedName name="vencons">#REF!</definedName>
    <definedName name="vendalg">#REF!</definedName>
    <definedName name="venfec">#REF!</definedName>
    <definedName name="venfei">#REF!</definedName>
    <definedName name="venmand">#REF!</definedName>
    <definedName name="venmil">#REF!</definedName>
    <definedName name="venoutr">#REF!</definedName>
    <definedName name="venperc">#REF!</definedName>
    <definedName name="venpre">#REF!</definedName>
    <definedName name="venpro2">#REF!</definedName>
    <definedName name="venprod">#REF!</definedName>
    <definedName name="ventrig">#REF!</definedName>
    <definedName name="VP" localSheetId="7">#REF!</definedName>
    <definedName name="VP">#REF!</definedName>
    <definedName name="wf">#REF!</definedName>
    <definedName name="WH" localSheetId="7">#REF!</definedName>
    <definedName name="WH">#REF!</definedName>
    <definedName name="WHEAT">#REF!</definedName>
    <definedName name="wl">#REF!</definedName>
    <definedName name="wld_bd_qp" localSheetId="7">#REF!</definedName>
    <definedName name="wld_bd_qp">#REF!</definedName>
    <definedName name="WLD_BD_XP..BRA" localSheetId="7">#REF!</definedName>
    <definedName name="WLD_BD_XP..BRA">#REF!</definedName>
    <definedName name="WLD_BD_XP..Q10_BRA" localSheetId="7">#REF!</definedName>
    <definedName name="WLD_BD_XP..Q10_BRA">#REF!</definedName>
    <definedName name="WLD_BT_XP..BRA" localSheetId="7">#REF!</definedName>
    <definedName name="WLD_BT_XP..BRA">#REF!</definedName>
    <definedName name="WLD_BT_XP..Q10_BRA" localSheetId="7">#REF!</definedName>
    <definedName name="WLD_BT_XP..Q10_BRA">#REF!</definedName>
    <definedName name="wld_cg_xp..bra" localSheetId="7">#REF!</definedName>
    <definedName name="wld_cg_xp..bra">#REF!</definedName>
    <definedName name="wld_cg_xp..Q10_BRA" localSheetId="7">#REF!</definedName>
    <definedName name="wld_cg_xp..Q10_BRA">#REF!</definedName>
    <definedName name="WLD_CH_XP..BRA" localSheetId="7">#REF!</definedName>
    <definedName name="WLD_CH_XP..BRA">#REF!</definedName>
    <definedName name="WLD_CH_XP..Q10_BRA" localSheetId="7">#REF!</definedName>
    <definedName name="WLD_CH_XP..Q10_BRA">#REF!</definedName>
    <definedName name="WLD_CK_XP..BRA" localSheetId="7">#REF!</definedName>
    <definedName name="WLD_CK_XP..BRA">#REF!</definedName>
    <definedName name="WLD_CK_XP..Q10_BRA" localSheetId="7">#REF!</definedName>
    <definedName name="WLD_CK_XP..Q10_BRA">#REF!</definedName>
    <definedName name="WLD_ET_XP..BRA" localSheetId="7">#REF!</definedName>
    <definedName name="WLD_ET_XP..BRA">#REF!</definedName>
    <definedName name="WLD_ET_XP..Q10_BRA" localSheetId="7">#REF!</definedName>
    <definedName name="WLD_ET_XP..Q10_BRA">#REF!</definedName>
    <definedName name="WLD_FT_XP..2000" localSheetId="7">#REF!</definedName>
    <definedName name="WLD_FT_XP..2000">#REF!</definedName>
    <definedName name="WLD_FT_XP..2006" localSheetId="7">#REF!</definedName>
    <definedName name="WLD_FT_XP..2006">#REF!</definedName>
    <definedName name="WLD_FT_XP..2007" localSheetId="7">#REF!</definedName>
    <definedName name="WLD_FT_XP..2007">#REF!</definedName>
    <definedName name="WLD_FT_XP..2008" localSheetId="7">#REF!</definedName>
    <definedName name="WLD_FT_XP..2008">#REF!</definedName>
    <definedName name="WLD_FT_XP..BRA" localSheetId="7">#REF!</definedName>
    <definedName name="WLD_FT_XP..BRA">#REF!</definedName>
    <definedName name="WLD_FT_XP..Q10_BRA" localSheetId="7">#REF!</definedName>
    <definedName name="WLD_FT_XP..Q10_BRA">#REF!</definedName>
    <definedName name="WLD_MA_XP..BRA" localSheetId="7">#REF!</definedName>
    <definedName name="WLD_MA_XP..BRA">#REF!</definedName>
    <definedName name="WLD_MA_XP..Q10_BRA" localSheetId="7">#REF!</definedName>
    <definedName name="WLD_MA_XP..Q10_BRA">#REF!</definedName>
    <definedName name="WLD_MOL_WP..BRA" localSheetId="7">#REF!</definedName>
    <definedName name="WLD_MOL_WP..BRA">#REF!</definedName>
    <definedName name="WLD_MOL_XP..BRA" localSheetId="7">#REF!</definedName>
    <definedName name="WLD_MOL_XP..BRA">#REF!</definedName>
    <definedName name="WLD_MOL_XP..Q10_BRA" localSheetId="7">#REF!</definedName>
    <definedName name="WLD_MOL_XP..Q10_BRA">#REF!</definedName>
    <definedName name="WLD_OIL_XP..2000" localSheetId="7">#REF!</definedName>
    <definedName name="WLD_OIL_XP..2000">#REF!</definedName>
    <definedName name="WLD_OIL_XP..2006" localSheetId="7">#REF!</definedName>
    <definedName name="WLD_OIL_XP..2006">#REF!</definedName>
    <definedName name="WLD_OIL_XP..2007" localSheetId="7">#REF!</definedName>
    <definedName name="WLD_OIL_XP..2007">#REF!</definedName>
    <definedName name="WLD_OIL_XP..2008" localSheetId="7">#REF!</definedName>
    <definedName name="WLD_OIL_XP..2008">#REF!</definedName>
    <definedName name="WLD_OIL_XP..BRA" localSheetId="7">#REF!</definedName>
    <definedName name="WLD_OIL_XP..BRA">#REF!</definedName>
    <definedName name="WLD_OIL_XP..Q10_BRA" localSheetId="7">#REF!</definedName>
    <definedName name="WLD_OIL_XP..Q10_BRA">#REF!</definedName>
    <definedName name="WLD_OM_XP..BRA" localSheetId="7">#REF!</definedName>
    <definedName name="WLD_OM_XP..BRA">#REF!</definedName>
    <definedName name="WLD_OM_XP..Q10_BRA" localSheetId="7">#REF!</definedName>
    <definedName name="WLD_OM_XP..Q10_BRA">#REF!</definedName>
    <definedName name="WLD_OS_XP..BRA" localSheetId="7">#REF!</definedName>
    <definedName name="WLD_OS_XP..BRA">#REF!</definedName>
    <definedName name="WLD_OS_XP..Q10_BRA" localSheetId="7">#REF!</definedName>
    <definedName name="WLD_OS_XP..Q10_BRA">#REF!</definedName>
    <definedName name="WLD_PM_XP..BRA" localSheetId="7">#REF!</definedName>
    <definedName name="WLD_PM_XP..BRA">#REF!</definedName>
    <definedName name="WLD_PM_XP..Q10_BRA" localSheetId="7">#REF!</definedName>
    <definedName name="WLD_PM_XP..Q10_BRA">#REF!</definedName>
    <definedName name="WLD_POT_XP..BRA" localSheetId="7">#REF!</definedName>
    <definedName name="WLD_POT_XP..BRA">#REF!</definedName>
    <definedName name="WLD_POT_XP..Q10_BRA" localSheetId="7">#REF!</definedName>
    <definedName name="WLD_POT_XP..Q10_BRA">#REF!</definedName>
    <definedName name="WLD_PT_XP..BRA" localSheetId="7">#REF!</definedName>
    <definedName name="WLD_PT_XP..BRA">#REF!</definedName>
    <definedName name="WLD_PT_XP..Q10_BRA" localSheetId="7">#REF!</definedName>
    <definedName name="WLD_PT_XP..Q10_BRA">#REF!</definedName>
    <definedName name="WLD_RI_XP..BRA" localSheetId="7">#REF!</definedName>
    <definedName name="WLD_RI_XP..BRA">#REF!</definedName>
    <definedName name="WLD_RI_XP..Q10_BRA" localSheetId="7">#REF!</definedName>
    <definedName name="WLD_RI_XP..Q10_BRA">#REF!</definedName>
    <definedName name="WLD_SH_XP..BRA" localSheetId="7">#REF!</definedName>
    <definedName name="WLD_SH_XP..BRA">#REF!</definedName>
    <definedName name="WLD_SH_XP..Q10_BRA" localSheetId="7">#REF!</definedName>
    <definedName name="WLD_SH_XP..Q10_BRA">#REF!</definedName>
    <definedName name="WLD_SMP_XP..BRA" localSheetId="7">#REF!</definedName>
    <definedName name="WLD_SMP_XP..BRA">#REF!</definedName>
    <definedName name="WLD_SMP_XP..Q10_BRA" localSheetId="7">#REF!</definedName>
    <definedName name="WLD_SMP_XP..Q10_BRA">#REF!</definedName>
    <definedName name="WLD_SUR_XP..BRA" localSheetId="7">#REF!</definedName>
    <definedName name="WLD_SUR_XP..BRA">#REF!</definedName>
    <definedName name="WLD_SUR_XP..LB..BRA" localSheetId="7">#REF!</definedName>
    <definedName name="WLD_SUR_XP..LB..BRA">#REF!</definedName>
    <definedName name="WLD_SUR_XP..LB..Q10_BRA" localSheetId="7">#REF!</definedName>
    <definedName name="WLD_SUR_XP..LB..Q10_BRA">#REF!</definedName>
    <definedName name="WLD_SUR_XP..Q10_BRA" localSheetId="7">#REF!</definedName>
    <definedName name="WLD_SUR_XP..Q10_BRA">#REF!</definedName>
    <definedName name="WLD_SUW_XP..BRA" localSheetId="7">#REF!</definedName>
    <definedName name="WLD_SUW_XP..BRA">#REF!</definedName>
    <definedName name="WLD_SUW_XP..Q10_BRA" localSheetId="7">#REF!</definedName>
    <definedName name="WLD_SUW_XP..Q10_BRA">#REF!</definedName>
    <definedName name="WLD_VL_XP..BRA" localSheetId="7">#REF!</definedName>
    <definedName name="WLD_VL_XP..BRA">#REF!</definedName>
    <definedName name="WLD_VL_XP..Q10_BRA" localSheetId="7">#REF!</definedName>
    <definedName name="WLD_VL_XP..Q10_BRA">#REF!</definedName>
    <definedName name="WLD_WMP_XP..BRA" localSheetId="7">#REF!</definedName>
    <definedName name="WLD_WMP_XP..BRA">#REF!</definedName>
    <definedName name="WLD_WMP_XP..Q10_BRA" localSheetId="7">#REF!</definedName>
    <definedName name="WLD_WMP_XP..Q10_BRA">#REF!</definedName>
    <definedName name="WLD_WT_XP..BRA" localSheetId="7">#REF!</definedName>
    <definedName name="WLD_WT_XP..BRA">#REF!</definedName>
    <definedName name="WLD_WT_XP..Q10_BRA" localSheetId="7">#REF!</definedName>
    <definedName name="WLD_WT_XP..Q10_BRA">#REF!</definedName>
    <definedName name="WLDBAXP" localSheetId="7">#REF!</definedName>
    <definedName name="WLDBAXP">#REF!</definedName>
    <definedName name="WLDBAXP_ARG" localSheetId="7">#REF!</definedName>
    <definedName name="WLDBAXP_ARG">#REF!</definedName>
    <definedName name="WLDBAXP_AUS" localSheetId="7">#REF!</definedName>
    <definedName name="WLDBAXP_AUS">#REF!</definedName>
    <definedName name="WLDBAXP_B_CHN" localSheetId="7">#REF!</definedName>
    <definedName name="WLDBAXP_B_CHN">#REF!</definedName>
    <definedName name="WLDBAXP_HUN" localSheetId="7">#REF!</definedName>
    <definedName name="WLDBAXP_HUN">#REF!</definedName>
    <definedName name="WLDBAXP_NZL" localSheetId="7">#REF!</definedName>
    <definedName name="WLDBAXP_NZL">#REF!</definedName>
    <definedName name="WLDBAXP_POL" localSheetId="7">#REF!</definedName>
    <definedName name="WLDBAXP_POL">#REF!</definedName>
    <definedName name="WLDBAXP_RUS" localSheetId="7">#REF!</definedName>
    <definedName name="WLDBAXP_RUS">#REF!</definedName>
    <definedName name="WLDBAXP_USA" localSheetId="7">#REF!</definedName>
    <definedName name="WLDBAXP_USA">#REF!</definedName>
    <definedName name="WLDBTEX" localSheetId="7">#REF!</definedName>
    <definedName name="WLDBTEX">#REF!</definedName>
    <definedName name="WLDBTXP" localSheetId="7">#REF!</definedName>
    <definedName name="WLDBTXP">#REF!</definedName>
    <definedName name="WLDBTXP_ARG" localSheetId="7">#REF!</definedName>
    <definedName name="WLDBTXP_ARG">#REF!</definedName>
    <definedName name="WLDBTXP_AUS" localSheetId="7">#REF!</definedName>
    <definedName name="WLDBTXP_AUS">#REF!</definedName>
    <definedName name="WLDBTXP_CAN" localSheetId="7">#REF!</definedName>
    <definedName name="WLDBTXP_CAN">#REF!</definedName>
    <definedName name="WLDBTXP_E15" localSheetId="7">#REF!</definedName>
    <definedName name="WLDBTXP_E15">#REF!</definedName>
    <definedName name="WLDBTXP_NZL" localSheetId="7">#REF!</definedName>
    <definedName name="WLDBTXP_NZL">#REF!</definedName>
    <definedName name="WLDBTXP_RUS" localSheetId="7">#REF!</definedName>
    <definedName name="WLDBTXP_RUS">#REF!</definedName>
    <definedName name="WLDBTXP_RW1" localSheetId="7">#REF!</definedName>
    <definedName name="WLDBTXP_RW1">#REF!</definedName>
    <definedName name="WLDBTXP_USA" localSheetId="7">#REF!</definedName>
    <definedName name="WLDBTXP_USA">#REF!</definedName>
    <definedName name="WLDCAWAS" localSheetId="7">#REF!</definedName>
    <definedName name="WLDCAWAS">#REF!</definedName>
    <definedName name="WLDCAXP" localSheetId="7">#REF!</definedName>
    <definedName name="WLDCAXP">#REF!</definedName>
    <definedName name="WLDCAXP_E15" localSheetId="7">#REF!</definedName>
    <definedName name="WLDCAXP_E15">#REF!</definedName>
    <definedName name="WLDCAXP_JPN" localSheetId="7">#REF!</definedName>
    <definedName name="WLDCAXP_JPN">#REF!</definedName>
    <definedName name="WLDCAXP_NZL" localSheetId="7">#REF!</definedName>
    <definedName name="WLDCAXP_NZL">#REF!</definedName>
    <definedName name="WLDCAXP_USA" localSheetId="7">#REF!</definedName>
    <definedName name="WLDCAXP_USA">#REF!</definedName>
    <definedName name="WLDCGFE" localSheetId="7">#REF!</definedName>
    <definedName name="WLDCGFE">#REF!</definedName>
    <definedName name="WLDCGFO" localSheetId="7">#REF!</definedName>
    <definedName name="WLDCGFO">#REF!</definedName>
    <definedName name="WLDCGQC" localSheetId="7">#REF!</definedName>
    <definedName name="WLDCGQC">#REF!</definedName>
    <definedName name="WLDCGQP" localSheetId="7">#REF!</definedName>
    <definedName name="WLDCGQP">#REF!</definedName>
    <definedName name="WLDCGST" localSheetId="7">#REF!</definedName>
    <definedName name="WLDCGST">#REF!</definedName>
    <definedName name="WLDCHEX" localSheetId="7">#REF!</definedName>
    <definedName name="WLDCHEX">#REF!</definedName>
    <definedName name="WLDCHXP" localSheetId="7">#REF!</definedName>
    <definedName name="WLDCHXP">#REF!</definedName>
    <definedName name="WLDCHXP_ARG" localSheetId="7">#REF!</definedName>
    <definedName name="WLDCHXP_ARG">#REF!</definedName>
    <definedName name="WLDCHXP_AUS" localSheetId="7">#REF!</definedName>
    <definedName name="WLDCHXP_AUS">#REF!</definedName>
    <definedName name="WLDCHXP_CAN" localSheetId="7">#REF!</definedName>
    <definedName name="WLDCHXP_CAN">#REF!</definedName>
    <definedName name="WLDCHXP_E15" localSheetId="7">#REF!</definedName>
    <definedName name="WLDCHXP_E15">#REF!</definedName>
    <definedName name="WLDCHXP_HUN" localSheetId="7">#REF!</definedName>
    <definedName name="WLDCHXP_HUN">#REF!</definedName>
    <definedName name="WLDCHXP_JPN" localSheetId="7">#REF!</definedName>
    <definedName name="WLDCHXP_JPN">#REF!</definedName>
    <definedName name="WLDCHXP_NZL" localSheetId="7">#REF!</definedName>
    <definedName name="WLDCHXP_NZL">#REF!</definedName>
    <definedName name="WLDCHXP_RUS" localSheetId="7">#REF!</definedName>
    <definedName name="WLDCHXP_RUS">#REF!</definedName>
    <definedName name="WLDCHXP_RW1" localSheetId="7">#REF!</definedName>
    <definedName name="WLDCHXP_RW1">#REF!</definedName>
    <definedName name="WLDMAXP" localSheetId="7">#REF!</definedName>
    <definedName name="WLDMAXP">#REF!</definedName>
    <definedName name="WLDMAXP_ARG" localSheetId="7">#REF!</definedName>
    <definedName name="WLDMAXP_ARG">#REF!</definedName>
    <definedName name="WLDMAXP_B_CHN" localSheetId="7">#REF!</definedName>
    <definedName name="WLDMAXP_B_CHN">#REF!</definedName>
    <definedName name="WLDMAXP_CAN" localSheetId="7">#REF!</definedName>
    <definedName name="WLDMAXP_CAN">#REF!</definedName>
    <definedName name="WLDMAXP_E15">#REF!</definedName>
    <definedName name="WLDMAXP_HUN" localSheetId="7">#REF!</definedName>
    <definedName name="WLDMAXP_HUN">#REF!</definedName>
    <definedName name="WLDMAXP_JPN" localSheetId="7">#REF!</definedName>
    <definedName name="WLDMAXP_JPN">#REF!</definedName>
    <definedName name="WLDMAXP_KOR" localSheetId="7">#REF!</definedName>
    <definedName name="WLDMAXP_KOR">#REF!</definedName>
    <definedName name="WLDMAXP_MEX" localSheetId="7">#REF!</definedName>
    <definedName name="WLDMAXP_MEX">#REF!</definedName>
    <definedName name="WLDMAXP_POL" localSheetId="7">#REF!</definedName>
    <definedName name="WLDMAXP_POL">#REF!</definedName>
    <definedName name="WLDMAXP_RUS" localSheetId="7">#REF!</definedName>
    <definedName name="WLDMAXP_RUS">#REF!</definedName>
    <definedName name="WLDMAXP_RW1" localSheetId="7">#REF!</definedName>
    <definedName name="WLDMAXP_RW1">#REF!</definedName>
    <definedName name="WLDMAXP_USA">#REF!</definedName>
    <definedName name="WLDOMQC" localSheetId="7">#REF!</definedName>
    <definedName name="WLDOMQC">#REF!</definedName>
    <definedName name="WLDOMQP" localSheetId="7">#REF!</definedName>
    <definedName name="WLDOMQP">#REF!</definedName>
    <definedName name="WLDOMST" localSheetId="7">#REF!</definedName>
    <definedName name="WLDOMST">#REF!</definedName>
    <definedName name="WLDOMXP" localSheetId="7">#REF!</definedName>
    <definedName name="WLDOMXP">#REF!</definedName>
    <definedName name="WLDOMXP_ARG" localSheetId="7">#REF!</definedName>
    <definedName name="WLDOMXP_ARG">#REF!</definedName>
    <definedName name="WLDOMXP_AUS" localSheetId="7">#REF!</definedName>
    <definedName name="WLDOMXP_AUS">#REF!</definedName>
    <definedName name="WLDOMXP_B_CHN" localSheetId="7">#REF!</definedName>
    <definedName name="WLDOMXP_B_CHN">#REF!</definedName>
    <definedName name="WLDOMXP_CAN" localSheetId="7">#REF!</definedName>
    <definedName name="WLDOMXP_CAN">#REF!</definedName>
    <definedName name="WLDOMXP_E15" localSheetId="7">#REF!</definedName>
    <definedName name="WLDOMXP_E15">#REF!</definedName>
    <definedName name="WLDOMXP_HUN" localSheetId="7">#REF!</definedName>
    <definedName name="WLDOMXP_HUN">#REF!</definedName>
    <definedName name="WLDOMXP_JPN" localSheetId="7">#REF!</definedName>
    <definedName name="WLDOMXP_JPN">#REF!</definedName>
    <definedName name="WLDOMXP_KOR" localSheetId="7">#REF!</definedName>
    <definedName name="WLDOMXP_KOR">#REF!</definedName>
    <definedName name="WLDOMXP_POL" localSheetId="7">#REF!</definedName>
    <definedName name="WLDOMXP_POL">#REF!</definedName>
    <definedName name="WLDOMXP_RUS" localSheetId="7">#REF!</definedName>
    <definedName name="WLDOMXP_RUS">#REF!</definedName>
    <definedName name="WLDOMXP_RW1" localSheetId="7">#REF!</definedName>
    <definedName name="WLDOMXP_RW1">#REF!</definedName>
    <definedName name="WLDOMXP_USA" localSheetId="7">#REF!</definedName>
    <definedName name="WLDOMXP_USA">#REF!</definedName>
    <definedName name="WLDOSCR" localSheetId="7">#REF!</definedName>
    <definedName name="WLDOSCR">#REF!</definedName>
    <definedName name="WLDOSCRMAR" localSheetId="7">#REF!</definedName>
    <definedName name="WLDOSCRMAR">#REF!</definedName>
    <definedName name="WLDOSFE" localSheetId="7">#REF!</definedName>
    <definedName name="WLDOSFE">#REF!</definedName>
    <definedName name="WLDOSFO" localSheetId="7">#REF!</definedName>
    <definedName name="WLDOSFO">#REF!</definedName>
    <definedName name="WLDOSQC" localSheetId="7">#REF!</definedName>
    <definedName name="WLDOSQC">#REF!</definedName>
    <definedName name="WLDOSQP" localSheetId="7">#REF!</definedName>
    <definedName name="WLDOSQP">#REF!</definedName>
    <definedName name="WLDOSST" localSheetId="7">#REF!</definedName>
    <definedName name="WLDOSST">#REF!</definedName>
    <definedName name="WLDOSXP" localSheetId="7">#REF!</definedName>
    <definedName name="WLDOSXP">#REF!</definedName>
    <definedName name="WLDOSXP_ARG" localSheetId="7">#REF!</definedName>
    <definedName name="WLDOSXP_ARG">#REF!</definedName>
    <definedName name="WLDOSXP_AUS" localSheetId="7">#REF!</definedName>
    <definedName name="WLDOSXP_AUS">#REF!</definedName>
    <definedName name="WLDOSXP_B_CHN" localSheetId="7">#REF!</definedName>
    <definedName name="WLDOSXP_B_CHN">#REF!</definedName>
    <definedName name="WLDOSXP_CAN" localSheetId="7">#REF!</definedName>
    <definedName name="WLDOSXP_CAN">#REF!</definedName>
    <definedName name="WLDOSXP_E15" localSheetId="7">#REF!</definedName>
    <definedName name="WLDOSXP_E15">#REF!</definedName>
    <definedName name="WLDOSXP_HUN" localSheetId="7">#REF!</definedName>
    <definedName name="WLDOSXP_HUN">#REF!</definedName>
    <definedName name="WLDOSXP_JPN" localSheetId="7">#REF!</definedName>
    <definedName name="WLDOSXP_JPN">#REF!</definedName>
    <definedName name="WLDOSXP_POL" localSheetId="7">#REF!</definedName>
    <definedName name="WLDOSXP_POL">#REF!</definedName>
    <definedName name="WLDOSXP_RUS" localSheetId="7">#REF!</definedName>
    <definedName name="WLDOSXP_RUS">#REF!</definedName>
    <definedName name="WLDOSXP_RW1" localSheetId="7">#REF!</definedName>
    <definedName name="WLDOSXP_RW1">#REF!</definedName>
    <definedName name="WLDOSXP_USA" localSheetId="7">#REF!</definedName>
    <definedName name="WLDOSXP_USA">#REF!</definedName>
    <definedName name="WLDOTXP" localSheetId="7">#REF!</definedName>
    <definedName name="WLDOTXP">#REF!</definedName>
    <definedName name="WLDOTXP_AUS" localSheetId="7">#REF!</definedName>
    <definedName name="WLDOTXP_AUS">#REF!</definedName>
    <definedName name="WLDOTXP_HUN" localSheetId="7">#REF!</definedName>
    <definedName name="WLDOTXP_HUN">#REF!</definedName>
    <definedName name="WLDOTXP_POL" localSheetId="7">#REF!</definedName>
    <definedName name="WLDOTXP_POL">#REF!</definedName>
    <definedName name="WLDOTXP_USA" localSheetId="7">#REF!</definedName>
    <definedName name="WLDOTXP_USA">#REF!</definedName>
    <definedName name="WLDRIQC" localSheetId="7">#REF!</definedName>
    <definedName name="WLDRIQC">#REF!</definedName>
    <definedName name="WLDRIQP" localSheetId="7">#REF!</definedName>
    <definedName name="WLDRIQP">#REF!</definedName>
    <definedName name="WLDRIST" localSheetId="7">#REF!</definedName>
    <definedName name="WLDRIST">#REF!</definedName>
    <definedName name="WLDRIXP" localSheetId="7">#REF!</definedName>
    <definedName name="WLDRIXP">#REF!</definedName>
    <definedName name="WLDRIXP_ARG" localSheetId="7">#REF!</definedName>
    <definedName name="WLDRIXP_ARG">#REF!</definedName>
    <definedName name="WLDRIXP_AUS" localSheetId="7">#REF!</definedName>
    <definedName name="WLDRIXP_AUS">#REF!</definedName>
    <definedName name="WLDRIXP_B_CHN" localSheetId="7">#REF!</definedName>
    <definedName name="WLDRIXP_B_CHN">#REF!</definedName>
    <definedName name="WLDRIXP_CAN" localSheetId="7">#REF!</definedName>
    <definedName name="WLDRIXP_CAN">#REF!</definedName>
    <definedName name="WLDRIXP_RUS" localSheetId="7">#REF!</definedName>
    <definedName name="WLDRIXP_RUS">#REF!</definedName>
    <definedName name="WLDRIXP_RW1" localSheetId="7">#REF!</definedName>
    <definedName name="WLDRIXP_RW1">#REF!</definedName>
    <definedName name="WLDRIXP_USA" localSheetId="7">#REF!</definedName>
    <definedName name="WLDRIXP_USA">#REF!</definedName>
    <definedName name="WLDSMPEX" localSheetId="7">#REF!</definedName>
    <definedName name="WLDSMPEX">#REF!</definedName>
    <definedName name="WLDSMPXP" localSheetId="7">#REF!</definedName>
    <definedName name="WLDSMPXP">#REF!</definedName>
    <definedName name="WLDSMPXP_ARG" localSheetId="7">#REF!</definedName>
    <definedName name="WLDSMPXP_ARG">#REF!</definedName>
    <definedName name="WLDSMPXP_AUS" localSheetId="7">#REF!</definedName>
    <definedName name="WLDSMPXP_AUS">#REF!</definedName>
    <definedName name="WLDSMPXP_B_CHN" localSheetId="7">#REF!</definedName>
    <definedName name="WLDSMPXP_B_CHN">#REF!</definedName>
    <definedName name="WLDSMPXP_E15" localSheetId="7">#REF!</definedName>
    <definedName name="WLDSMPXP_E15">#REF!</definedName>
    <definedName name="WLDSMPXP_JPN" localSheetId="7">#REF!</definedName>
    <definedName name="WLDSMPXP_JPN">#REF!</definedName>
    <definedName name="WLDSMPXP_MEX" localSheetId="7">#REF!</definedName>
    <definedName name="WLDSMPXP_MEX">#REF!</definedName>
    <definedName name="WLDSMPXP_NZL" localSheetId="7">#REF!</definedName>
    <definedName name="WLDSMPXP_NZL">#REF!</definedName>
    <definedName name="WLDSMPXP_POL" localSheetId="7">#REF!</definedName>
    <definedName name="WLDSMPXP_POL">#REF!</definedName>
    <definedName name="WLDSMPXP_RUS" localSheetId="7">#REF!</definedName>
    <definedName name="WLDSMPXP_RUS">#REF!</definedName>
    <definedName name="WLDSMPXP_RW1" localSheetId="7">#REF!</definedName>
    <definedName name="WLDSMPXP_RW1">#REF!</definedName>
    <definedName name="WLDSMPXP_USA" localSheetId="7">#REF!</definedName>
    <definedName name="WLDSMPXP_USA">#REF!</definedName>
    <definedName name="WLDSOXP" localSheetId="7">#REF!</definedName>
    <definedName name="WLDSOXP">#REF!</definedName>
    <definedName name="WLDSOXP_ARG" localSheetId="7">#REF!</definedName>
    <definedName name="WLDSOXP_ARG">#REF!</definedName>
    <definedName name="WLDSOXP_AUS" localSheetId="7">#REF!</definedName>
    <definedName name="WLDSOXP_AUS">#REF!</definedName>
    <definedName name="WLDSOXP_MEX" localSheetId="7">#REF!</definedName>
    <definedName name="WLDSOXP_MEX">#REF!</definedName>
    <definedName name="WLDSOXP_USA" localSheetId="7">#REF!</definedName>
    <definedName name="WLDSOXP_USA">#REF!</definedName>
    <definedName name="WLDVLQC" localSheetId="7">#REF!</definedName>
    <definedName name="WLDVLQC">#REF!</definedName>
    <definedName name="WLDVLQP" localSheetId="7">#REF!</definedName>
    <definedName name="WLDVLQP">#REF!</definedName>
    <definedName name="WLDVLST" localSheetId="7">#REF!</definedName>
    <definedName name="WLDVLST">#REF!</definedName>
    <definedName name="WLDVLXP" localSheetId="7">#REF!</definedName>
    <definedName name="WLDVLXP">#REF!</definedName>
    <definedName name="WLDVLXP_ARG" localSheetId="7">#REF!</definedName>
    <definedName name="WLDVLXP_ARG">#REF!</definedName>
    <definedName name="WLDVLXP_AUS" localSheetId="7">#REF!</definedName>
    <definedName name="WLDVLXP_AUS">#REF!</definedName>
    <definedName name="WLDVLXP_B_CHN" localSheetId="7">#REF!</definedName>
    <definedName name="WLDVLXP_B_CHN">#REF!</definedName>
    <definedName name="WLDVLXP_CAN" localSheetId="7">#REF!</definedName>
    <definedName name="WLDVLXP_CAN">#REF!</definedName>
    <definedName name="WLDVLXP_E15" localSheetId="7">#REF!</definedName>
    <definedName name="WLDVLXP_E15">#REF!</definedName>
    <definedName name="WLDVLXP_HUN" localSheetId="7">#REF!</definedName>
    <definedName name="WLDVLXP_HUN">#REF!</definedName>
    <definedName name="WLDVLXP_JPN" localSheetId="7">#REF!</definedName>
    <definedName name="WLDVLXP_JPN">#REF!</definedName>
    <definedName name="WLDVLXP_KOR" localSheetId="7">#REF!</definedName>
    <definedName name="WLDVLXP_KOR">#REF!</definedName>
    <definedName name="WLDVLXP_MEX" localSheetId="7">#REF!</definedName>
    <definedName name="WLDVLXP_MEX">#REF!</definedName>
    <definedName name="WLDVLXP_POL" localSheetId="7">#REF!</definedName>
    <definedName name="WLDVLXP_POL">#REF!</definedName>
    <definedName name="WLDVLXP_RUS" localSheetId="7">#REF!</definedName>
    <definedName name="WLDVLXP_RUS">#REF!</definedName>
    <definedName name="WLDVLXP_RW1" localSheetId="7">#REF!</definedName>
    <definedName name="WLDVLXP_RW1">#REF!</definedName>
    <definedName name="WLDVLXP_USA" localSheetId="7">#REF!</definedName>
    <definedName name="WLDVLXP_USA">#REF!</definedName>
    <definedName name="WLDWMPEX" localSheetId="7">#REF!</definedName>
    <definedName name="WLDWMPEX">#REF!</definedName>
    <definedName name="WLDWMPXP" localSheetId="7">#REF!</definedName>
    <definedName name="WLDWMPXP">#REF!</definedName>
    <definedName name="WLDWMPXP_ARG" localSheetId="7">#REF!</definedName>
    <definedName name="WLDWMPXP_ARG">#REF!</definedName>
    <definedName name="WLDWMPXP_AUS" localSheetId="7">#REF!</definedName>
    <definedName name="WLDWMPXP_AUS">#REF!</definedName>
    <definedName name="WLDWMPXP_E15" localSheetId="7">#REF!</definedName>
    <definedName name="WLDWMPXP_E15">#REF!</definedName>
    <definedName name="WLDWMPXP_MEX" localSheetId="7">#REF!</definedName>
    <definedName name="WLDWMPXP_MEX">#REF!</definedName>
    <definedName name="WLDWMPXP_NZL" localSheetId="7">#REF!</definedName>
    <definedName name="WLDWMPXP_NZL">#REF!</definedName>
    <definedName name="WLDWMPXP_RUS" localSheetId="7">#REF!</definedName>
    <definedName name="WLDWMPXP_RUS">#REF!</definedName>
    <definedName name="WLDWMPXP_RW1" localSheetId="7">#REF!</definedName>
    <definedName name="WLDWMPXP_RW1">#REF!</definedName>
    <definedName name="WLDWTFE" localSheetId="7">#REF!</definedName>
    <definedName name="WLDWTFE">#REF!</definedName>
    <definedName name="WLDWTFO" localSheetId="7">#REF!</definedName>
    <definedName name="WLDWTFO">#REF!</definedName>
    <definedName name="WLDWTQC" localSheetId="7">#REF!</definedName>
    <definedName name="WLDWTQC">#REF!</definedName>
    <definedName name="WLDWTQP" localSheetId="7">#REF!</definedName>
    <definedName name="WLDWTQP">#REF!</definedName>
    <definedName name="WLDWTST" localSheetId="7">#REF!</definedName>
    <definedName name="WLDWTST">#REF!</definedName>
    <definedName name="WLDWTXP" localSheetId="7">#REF!</definedName>
    <definedName name="WLDWTXP">#REF!</definedName>
    <definedName name="WLDWTXP_ARG" localSheetId="7">#REF!</definedName>
    <definedName name="WLDWTXP_ARG">#REF!</definedName>
    <definedName name="WLDWTXP_AUS" localSheetId="7">#REF!</definedName>
    <definedName name="WLDWTXP_AUS">#REF!</definedName>
    <definedName name="WLDWTXP_B_CHN" localSheetId="7">#REF!</definedName>
    <definedName name="WLDWTXP_B_CHN">#REF!</definedName>
    <definedName name="WLDWTXP_CAN" localSheetId="7">#REF!</definedName>
    <definedName name="WLDWTXP_CAN">#REF!</definedName>
    <definedName name="WLDWTXP_E15">#REF!</definedName>
    <definedName name="WLDWTXP_HUN" localSheetId="7">#REF!</definedName>
    <definedName name="WLDWTXP_HUN">#REF!</definedName>
    <definedName name="WLDWTXP_JPN" localSheetId="7">#REF!</definedName>
    <definedName name="WLDWTXP_JPN">#REF!</definedName>
    <definedName name="WLDWTXP_KOR" localSheetId="7">#REF!</definedName>
    <definedName name="WLDWTXP_KOR">#REF!</definedName>
    <definedName name="WLDWTXP_MEX" localSheetId="7">#REF!</definedName>
    <definedName name="WLDWTXP_MEX">#REF!</definedName>
    <definedName name="WLDWTXP_NZL" localSheetId="7">#REF!</definedName>
    <definedName name="WLDWTXP_NZL">#REF!</definedName>
    <definedName name="WLDWTXP_POL" localSheetId="7">#REF!</definedName>
    <definedName name="WLDWTXP_POL">#REF!</definedName>
    <definedName name="WLDWTXP_RUS" localSheetId="7">#REF!</definedName>
    <definedName name="WLDWTXP_RUS">#REF!</definedName>
    <definedName name="WLDWTXP_RW1" localSheetId="7">#REF!</definedName>
    <definedName name="WLDWTXP_RW1">#REF!</definedName>
    <definedName name="WLDWTXP_USA">#REF!</definedName>
    <definedName name="wp">#REF!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CANPKEXL" localSheetId="7">#REF!</definedName>
    <definedName name="XXCANPKEXL">#REF!</definedName>
    <definedName name="xxxx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XXXX" localSheetId="7" hidden="1">#REF!</definedName>
    <definedName name="XXXXXX" hidden="1">#REF!</definedName>
  </definedNames>
  <calcPr calcId="191029"/>
  <pivotCaches>
    <pivotCache cacheId="8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1510D-3CD3-4106-A95A-B46B7190FEFB}" keepAlive="1" name="Consulta - usda_consulta_trigo" description="Conexão com a consulta 'usda_consulta_trigo' na pasta de trabalho." type="5" refreshedVersion="8" background="1" saveData="1">
    <dbPr connection="Provider=Microsoft.Mashup.OleDb.1;Data Source=$Workbook$;Location=usda_consulta_trigo;Extended Properties=&quot;&quot;" command="SELECT * FROM [usda_consulta_trigo]"/>
  </connection>
</connections>
</file>

<file path=xl/sharedStrings.xml><?xml version="1.0" encoding="utf-8"?>
<sst xmlns="http://schemas.openxmlformats.org/spreadsheetml/2006/main" count="602" uniqueCount="175">
  <si>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</si>
  <si>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</si>
  <si>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</si>
  <si>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</si>
  <si>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</si>
  <si>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</si>
  <si>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</si>
  <si>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</si>
  <si>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</si>
  <si>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</si>
  <si>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</si>
  <si>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</si>
  <si>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</si>
  <si>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</si>
  <si>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</si>
  <si>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NCM's utilizados:</t>
  </si>
  <si>
    <t>10011100Trigo duro, para semeadura</t>
  </si>
  <si>
    <t>10011900Trigo duro, exceto para semeadura</t>
  </si>
  <si>
    <t>10019100Outrros trigos e misturas de trigo com centeio, para semeadura</t>
  </si>
  <si>
    <t>10019900Outros trigos e misturas de trigo com centeio, exceto para semeadura</t>
  </si>
  <si>
    <t>11010010Farinha de trigo</t>
  </si>
  <si>
    <t>Pão</t>
  </si>
  <si>
    <t>Básico</t>
  </si>
  <si>
    <t>Vigência</t>
  </si>
  <si>
    <t>PH mínimo</t>
  </si>
  <si>
    <t>Tipo</t>
  </si>
  <si>
    <t>Região / UF</t>
  </si>
  <si>
    <t>Preços Mínimos (R$/tonelada)</t>
  </si>
  <si>
    <t>CO e Bahia</t>
  </si>
  <si>
    <t>Sudeste</t>
  </si>
  <si>
    <t>Sul</t>
  </si>
  <si>
    <t>Preços Mínimos (R$/60kg)</t>
  </si>
  <si>
    <t>Doméstico</t>
  </si>
  <si>
    <t>Melhorador</t>
  </si>
  <si>
    <t>Var. %</t>
  </si>
  <si>
    <t>Mês</t>
  </si>
  <si>
    <t>País</t>
  </si>
  <si>
    <t>Brasil</t>
  </si>
  <si>
    <t>Comparativo de área, produtividade e produção</t>
  </si>
  <si>
    <t>Trigo em grãos - Quadros de Suprimento (milhões de t)</t>
  </si>
  <si>
    <t>Total Geral</t>
  </si>
  <si>
    <t>Outros</t>
  </si>
  <si>
    <t>Fonte: Conab.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</si>
  <si>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</si>
  <si>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</si>
  <si>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</si>
  <si>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</si>
  <si>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</si>
  <si>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</si>
  <si>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</si>
  <si>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</si>
  <si>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</si>
  <si>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</si>
  <si>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</si>
  <si>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</si>
  <si>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</si>
  <si>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Trigo</t>
  </si>
  <si>
    <t>Argentina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</si>
  <si>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</si>
  <si>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</si>
  <si>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</si>
  <si>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</si>
  <si>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</si>
  <si>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</si>
  <si>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</si>
  <si>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</si>
  <si>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</si>
  <si>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Paraguai</t>
  </si>
  <si>
    <t>Estados Unidos</t>
  </si>
  <si>
    <t>Uruguai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</si>
  <si>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</si>
  <si>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</si>
  <si>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</si>
  <si>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</si>
  <si>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</si>
  <si>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</si>
  <si>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Consumo_Domestico</t>
  </si>
  <si>
    <t>Soma de Exportacao_</t>
  </si>
  <si>
    <t>Soma de Estoque_Final</t>
  </si>
  <si>
    <t>Soma de Relacao_grao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</si>
  <si>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</si>
  <si>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</si>
  <si>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</si>
  <si>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</si>
  <si>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</si>
  <si>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</si>
  <si>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</si>
  <si>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Rel. % Estoque Final / Consumo</t>
  </si>
  <si>
    <t>Trigo em grãos - Quadro de Suprimento (mil t) - BRASIL</t>
  </si>
  <si>
    <t>Exportações e Importações de Trigo em grão e Farinha de trigo - Mensal - Valor: US$ Milhões - Qtde: mil toneladas</t>
  </si>
  <si>
    <t>Valor</t>
  </si>
  <si>
    <t>Qtde</t>
  </si>
  <si>
    <t>Importações de Trigo em grão - Principais países de origem - Valor: US$ Milhões - Qtde: mil toneladas</t>
  </si>
  <si>
    <t>Importações de Farinha de trigo - Principais países de origem - Valor: US$ Milhões - Qtde: mil toneladas</t>
  </si>
  <si>
    <t>2025/2026</t>
  </si>
  <si>
    <t>2026/2027</t>
  </si>
  <si>
    <t>Trigo em grãos – Safras 2025 e 2026</t>
  </si>
  <si>
    <t>2025/26</t>
  </si>
  <si>
    <t>2026/27</t>
  </si>
  <si>
    <t>Jul/2026 a jun/2027</t>
  </si>
  <si>
    <t>Estoques Públicos de Trigo em grãos (em toneladas)</t>
  </si>
  <si>
    <t>UF</t>
  </si>
  <si>
    <t>Quantidade</t>
  </si>
  <si>
    <t>PR</t>
  </si>
  <si>
    <t>Rússia</t>
  </si>
  <si>
    <t>Canadá</t>
  </si>
  <si>
    <t>França</t>
  </si>
  <si>
    <t>Subtotal</t>
  </si>
  <si>
    <t>Itália</t>
  </si>
  <si>
    <t>Fonte: Ministério da Fazenda/Decex/Secex (www.comexstat.mdic.gov.br) - 30/06/2026, inclusive.</t>
  </si>
  <si>
    <t>Trigo em grãos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</si>
  <si>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</si>
  <si>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</si>
  <si>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</si>
  <si>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</si>
  <si>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</si>
  <si>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</si>
  <si>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</si>
  <si>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</si>
  <si>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</si>
  <si>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</si>
  <si>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</si>
  <si>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</si>
  <si>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Farinha de trigo</t>
  </si>
  <si>
    <t>Safra 2025</t>
  </si>
  <si>
    <t>Safra 2026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</si>
  <si>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</si>
  <si>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</si>
  <si>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</si>
  <si>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</si>
  <si>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</si>
  <si>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</si>
  <si>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</si>
  <si>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</si>
  <si>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</si>
  <si>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</si>
  <si>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</si>
  <si>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</si>
  <si>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</si>
  <si>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</si>
  <si>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</si>
  <si>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</si>
  <si>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</si>
  <si>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</si>
  <si>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</si>
  <si>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</si>
  <si>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</si>
  <si>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</si>
  <si>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</si>
  <si>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</si>
  <si>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</si>
  <si>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</si>
  <si>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</si>
  <si>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</si>
  <si>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</si>
  <si>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SC</t>
  </si>
  <si>
    <t>RS</t>
  </si>
  <si>
    <t>NORTE/NORDESTE</t>
  </si>
  <si>
    <t>CENTRO-SUL</t>
  </si>
  <si>
    <t>BRASIL</t>
  </si>
  <si>
    <t>Fonte: Conab (www.conab.gov.br) - Safra 2025/26 - 10° Levantamento da safra de grãos - julho-2026</t>
  </si>
  <si>
    <t>Fonte: Usda (www.usda.gov) - julho-2026</t>
  </si>
  <si>
    <t xml:space="preserve"> Produção</t>
  </si>
  <si>
    <t xml:space="preserve">Importações </t>
  </si>
  <si>
    <t>Consumo Doméstico</t>
  </si>
  <si>
    <t xml:space="preserve"> Exportações </t>
  </si>
  <si>
    <t xml:space="preserve"> Rel. % Estoque Final / Consumo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</si>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</sst>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_);_(* \(#,##0.000\);_(* &quot;-&quot;??_);_(@_)"/>
    <numFmt numFmtId="167" formatCode="_(* #,##0.0_);_(* \(#,##0.0\);_(* \-?_);_(@_)"/>
    <numFmt numFmtId="168" formatCode="_(* #,##0_);_(* \(#,##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60">
    <xf numFmtId="0" fontId="0" fillId="0" borderId="0" xfId="0"/>
    <xf numFmtId="41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5" applyAlignment="1">
      <alignment vertical="center"/>
    </xf>
    <xf numFmtId="0" fontId="14" fillId="0" borderId="0" xfId="1" applyFont="1"/>
    <xf numFmtId="0" fontId="6" fillId="0" borderId="0" xfId="5" applyFont="1" applyAlignment="1">
      <alignment vertical="center"/>
    </xf>
    <xf numFmtId="166" fontId="6" fillId="0" borderId="0" xfId="6" applyNumberFormat="1" applyFont="1" applyFill="1" applyBorder="1" applyAlignment="1">
      <alignment vertical="center"/>
    </xf>
    <xf numFmtId="10" fontId="6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4" fontId="6" fillId="0" borderId="8" xfId="5" applyNumberFormat="1" applyFont="1" applyBorder="1" applyAlignment="1">
      <alignment vertical="center"/>
    </xf>
    <xf numFmtId="3" fontId="3" fillId="4" borderId="8" xfId="5" applyNumberFormat="1" applyFont="1" applyFill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13" xfId="5" applyNumberFormat="1" applyFont="1" applyBorder="1" applyAlignment="1">
      <alignment horizontal="center" vertical="center"/>
    </xf>
    <xf numFmtId="4" fontId="6" fillId="0" borderId="14" xfId="5" applyNumberFormat="1" applyFont="1" applyBorder="1" applyAlignment="1">
      <alignment vertical="center"/>
    </xf>
    <xf numFmtId="3" fontId="3" fillId="4" borderId="10" xfId="5" quotePrefix="1" applyNumberFormat="1" applyFont="1" applyFill="1" applyBorder="1" applyAlignment="1">
      <alignment horizontal="center" vertical="center"/>
    </xf>
    <xf numFmtId="3" fontId="3" fillId="6" borderId="10" xfId="5" quotePrefix="1" applyNumberFormat="1" applyFont="1" applyFill="1" applyBorder="1" applyAlignment="1">
      <alignment horizontal="center" vertical="center"/>
    </xf>
    <xf numFmtId="3" fontId="3" fillId="6" borderId="8" xfId="5" applyNumberFormat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3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/>
    </xf>
    <xf numFmtId="3" fontId="16" fillId="6" borderId="19" xfId="0" applyNumberFormat="1" applyFont="1" applyFill="1" applyBorder="1"/>
    <xf numFmtId="3" fontId="16" fillId="6" borderId="19" xfId="0" applyNumberFormat="1" applyFont="1" applyFill="1" applyBorder="1" applyAlignment="1">
      <alignment horizontal="center"/>
    </xf>
    <xf numFmtId="0" fontId="16" fillId="10" borderId="19" xfId="0" applyFont="1" applyFill="1" applyBorder="1" applyAlignment="1">
      <alignment horizontal="left"/>
    </xf>
    <xf numFmtId="165" fontId="16" fillId="10" borderId="19" xfId="0" applyNumberFormat="1" applyFont="1" applyFill="1" applyBorder="1"/>
    <xf numFmtId="165" fontId="16" fillId="6" borderId="19" xfId="0" applyNumberFormat="1" applyFont="1" applyFill="1" applyBorder="1"/>
    <xf numFmtId="0" fontId="16" fillId="12" borderId="19" xfId="0" applyFont="1" applyFill="1" applyBorder="1" applyAlignment="1">
      <alignment horizontal="left"/>
    </xf>
    <xf numFmtId="165" fontId="16" fillId="12" borderId="19" xfId="0" applyNumberFormat="1" applyFont="1" applyFill="1" applyBorder="1"/>
    <xf numFmtId="0" fontId="16" fillId="11" borderId="18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left" vertical="center"/>
    </xf>
    <xf numFmtId="3" fontId="16" fillId="10" borderId="21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/>
    </xf>
    <xf numFmtId="0" fontId="16" fillId="9" borderId="17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center" vertical="center"/>
    </xf>
    <xf numFmtId="3" fontId="16" fillId="10" borderId="17" xfId="0" applyNumberFormat="1" applyFont="1" applyFill="1" applyBorder="1" applyAlignment="1">
      <alignment vertical="center"/>
    </xf>
    <xf numFmtId="41" fontId="19" fillId="0" borderId="0" xfId="0" applyNumberFormat="1" applyFont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165" fontId="21" fillId="14" borderId="22" xfId="0" applyNumberFormat="1" applyFont="1" applyFill="1" applyBorder="1" applyAlignment="1">
      <alignment vertical="center"/>
    </xf>
    <xf numFmtId="167" fontId="21" fillId="14" borderId="22" xfId="0" applyNumberFormat="1" applyFont="1" applyFill="1" applyBorder="1" applyAlignment="1">
      <alignment horizontal="center" vertical="center"/>
    </xf>
    <xf numFmtId="168" fontId="21" fillId="14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left" vertical="center" indent="1"/>
    </xf>
    <xf numFmtId="167" fontId="22" fillId="0" borderId="22" xfId="0" applyNumberFormat="1" applyFont="1" applyBorder="1" applyAlignment="1">
      <alignment vertical="center"/>
    </xf>
    <xf numFmtId="168" fontId="22" fillId="0" borderId="22" xfId="0" applyNumberFormat="1" applyFont="1" applyBorder="1" applyAlignment="1">
      <alignment vertical="center"/>
    </xf>
    <xf numFmtId="167" fontId="22" fillId="0" borderId="22" xfId="0" applyNumberFormat="1" applyFont="1" applyBorder="1" applyAlignment="1">
      <alignment horizontal="center" vertical="center"/>
    </xf>
    <xf numFmtId="165" fontId="21" fillId="15" borderId="22" xfId="0" applyNumberFormat="1" applyFont="1" applyFill="1" applyBorder="1" applyAlignment="1">
      <alignment vertical="center"/>
    </xf>
    <xf numFmtId="167" fontId="21" fillId="15" borderId="22" xfId="0" applyNumberFormat="1" applyFont="1" applyFill="1" applyBorder="1" applyAlignment="1">
      <alignment horizontal="center" vertical="center"/>
    </xf>
    <xf numFmtId="168" fontId="21" fillId="15" borderId="22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9" fontId="0" fillId="0" borderId="20" xfId="8" applyFont="1" applyBorder="1" applyAlignment="1">
      <alignment horizontal="center"/>
    </xf>
    <xf numFmtId="9" fontId="0" fillId="0" borderId="3" xfId="8" applyFont="1" applyBorder="1" applyAlignment="1">
      <alignment horizontal="center"/>
    </xf>
    <xf numFmtId="9" fontId="0" fillId="0" borderId="8" xfId="8" applyFont="1" applyBorder="1" applyAlignment="1">
      <alignment horizontal="center"/>
    </xf>
    <xf numFmtId="9" fontId="16" fillId="10" borderId="19" xfId="8" applyFont="1" applyFill="1" applyBorder="1" applyAlignment="1">
      <alignment horizontal="center"/>
    </xf>
    <xf numFmtId="9" fontId="16" fillId="6" borderId="19" xfId="8" applyFont="1" applyFill="1" applyBorder="1" applyAlignment="1">
      <alignment horizontal="center"/>
    </xf>
    <xf numFmtId="9" fontId="16" fillId="12" borderId="19" xfId="8" applyFont="1" applyFill="1" applyBorder="1" applyAlignment="1">
      <alignment horizontal="center"/>
    </xf>
    <xf numFmtId="0" fontId="16" fillId="13" borderId="9" xfId="0" pivotButton="1" applyFont="1" applyFill="1" applyBorder="1" applyAlignment="1">
      <alignment horizontal="center" vertical="top" wrapText="1"/>
    </xf>
    <xf numFmtId="0" fontId="16" fillId="13" borderId="11" xfId="0" pivotButton="1" applyFont="1" applyFill="1" applyBorder="1" applyAlignment="1">
      <alignment horizontal="center" vertical="center" wrapText="1"/>
    </xf>
    <xf numFmtId="0" fontId="16" fillId="13" borderId="9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11" xfId="0" applyBorder="1" applyAlignment="1">
      <alignment horizontal="left" indent="1"/>
    </xf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41" fontId="25" fillId="0" borderId="0" xfId="0" applyNumberFormat="1" applyFont="1" applyAlignment="1">
      <alignment vertical="center"/>
    </xf>
    <xf numFmtId="0" fontId="26" fillId="0" borderId="0" xfId="0" applyFont="1"/>
    <xf numFmtId="0" fontId="16" fillId="13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top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7" fontId="16" fillId="3" borderId="16" xfId="0" applyNumberFormat="1" applyFont="1" applyFill="1" applyBorder="1" applyAlignment="1">
      <alignment vertical="center"/>
    </xf>
    <xf numFmtId="167" fontId="16" fillId="3" borderId="18" xfId="0" applyNumberFormat="1" applyFont="1" applyFill="1" applyBorder="1" applyAlignment="1">
      <alignment vertical="center"/>
    </xf>
    <xf numFmtId="167" fontId="16" fillId="3" borderId="17" xfId="0" applyNumberFormat="1" applyFon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16" fillId="9" borderId="16" xfId="0" applyNumberFormat="1" applyFont="1" applyFill="1" applyBorder="1" applyAlignment="1">
      <alignment vertical="center"/>
    </xf>
    <xf numFmtId="167" fontId="16" fillId="9" borderId="18" xfId="0" applyNumberFormat="1" applyFont="1" applyFill="1" applyBorder="1" applyAlignment="1">
      <alignment vertical="center"/>
    </xf>
    <xf numFmtId="167" fontId="16" fillId="9" borderId="17" xfId="0" applyNumberFormat="1" applyFont="1" applyFill="1" applyBorder="1" applyAlignment="1">
      <alignment vertical="center"/>
    </xf>
    <xf numFmtId="167" fontId="16" fillId="5" borderId="16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167" fontId="16" fillId="5" borderId="17" xfId="0" applyNumberFormat="1" applyFont="1" applyFill="1" applyBorder="1" applyAlignment="1">
      <alignment vertical="center"/>
    </xf>
    <xf numFmtId="167" fontId="16" fillId="10" borderId="16" xfId="0" applyNumberFormat="1" applyFont="1" applyFill="1" applyBorder="1" applyAlignment="1">
      <alignment vertical="center"/>
    </xf>
    <xf numFmtId="167" fontId="16" fillId="10" borderId="17" xfId="0" applyNumberFormat="1" applyFont="1" applyFill="1" applyBorder="1" applyAlignment="1">
      <alignment vertical="center"/>
    </xf>
    <xf numFmtId="167" fontId="16" fillId="17" borderId="16" xfId="0" applyNumberFormat="1" applyFont="1" applyFill="1" applyBorder="1" applyAlignment="1">
      <alignment vertical="center"/>
    </xf>
    <xf numFmtId="167" fontId="16" fillId="17" borderId="17" xfId="0" applyNumberFormat="1" applyFont="1" applyFill="1" applyBorder="1" applyAlignment="1">
      <alignment vertical="center"/>
    </xf>
    <xf numFmtId="41" fontId="26" fillId="0" borderId="0" xfId="0" applyNumberFormat="1" applyFont="1" applyAlignment="1">
      <alignment vertical="center"/>
    </xf>
    <xf numFmtId="41" fontId="17" fillId="5" borderId="18" xfId="0" applyNumberFormat="1" applyFont="1" applyFill="1" applyBorder="1" applyAlignment="1">
      <alignment vertical="center"/>
    </xf>
    <xf numFmtId="41" fontId="17" fillId="0" borderId="18" xfId="0" applyNumberFormat="1" applyFont="1" applyBorder="1" applyAlignment="1">
      <alignment vertical="center"/>
    </xf>
    <xf numFmtId="41" fontId="17" fillId="0" borderId="8" xfId="0" applyNumberFormat="1" applyFont="1" applyBorder="1" applyAlignment="1">
      <alignment horizontal="center" vertical="center"/>
    </xf>
    <xf numFmtId="41" fontId="17" fillId="0" borderId="11" xfId="0" applyNumberFormat="1" applyFont="1" applyBorder="1" applyAlignment="1">
      <alignment horizontal="center" vertical="center"/>
    </xf>
    <xf numFmtId="165" fontId="20" fillId="5" borderId="22" xfId="0" applyNumberFormat="1" applyFont="1" applyFill="1" applyBorder="1" applyAlignment="1">
      <alignment horizontal="center" vertical="center"/>
    </xf>
    <xf numFmtId="4" fontId="20" fillId="5" borderId="22" xfId="0" applyNumberFormat="1" applyFont="1" applyFill="1" applyBorder="1" applyAlignment="1">
      <alignment horizontal="center" vertical="center"/>
    </xf>
    <xf numFmtId="41" fontId="17" fillId="5" borderId="16" xfId="0" applyNumberFormat="1" applyFont="1" applyFill="1" applyBorder="1" applyAlignment="1">
      <alignment horizontal="center" vertical="center"/>
    </xf>
    <xf numFmtId="41" fontId="17" fillId="5" borderId="17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11" xfId="7" applyNumberFormat="1" applyFont="1" applyFill="1" applyBorder="1" applyAlignment="1">
      <alignment horizontal="left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15" xfId="7" applyNumberFormat="1" applyFont="1" applyFill="1" applyBorder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9" xfId="7" applyNumberFormat="1" applyFont="1" applyFill="1" applyBorder="1" applyAlignment="1">
      <alignment horizontal="left" vertical="center" wrapText="1"/>
    </xf>
    <xf numFmtId="0" fontId="15" fillId="6" borderId="1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8" xfId="5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3" fontId="3" fillId="2" borderId="6" xfId="5" applyNumberFormat="1" applyFont="1" applyFill="1" applyBorder="1" applyAlignment="1">
      <alignment horizontal="center" vertical="center" wrapText="1"/>
    </xf>
    <xf numFmtId="3" fontId="3" fillId="2" borderId="9" xfId="5" applyNumberFormat="1" applyFont="1" applyFill="1" applyBorder="1" applyAlignment="1">
      <alignment horizontal="center" vertical="center" wrapText="1"/>
    </xf>
    <xf numFmtId="3" fontId="3" fillId="2" borderId="5" xfId="5" applyNumberFormat="1" applyFont="1" applyFill="1" applyBorder="1" applyAlignment="1">
      <alignment horizontal="center" vertical="center"/>
    </xf>
    <xf numFmtId="3" fontId="3" fillId="2" borderId="10" xfId="5" applyNumberFormat="1" applyFont="1" applyFill="1" applyBorder="1" applyAlignment="1">
      <alignment horizontal="center" vertical="center"/>
    </xf>
    <xf numFmtId="3" fontId="3" fillId="2" borderId="5" xfId="5" applyNumberFormat="1" applyFont="1" applyFill="1" applyBorder="1" applyAlignment="1">
      <alignment horizontal="center" vertical="center" wrapText="1"/>
    </xf>
    <xf numFmtId="3" fontId="3" fillId="2" borderId="10" xfId="5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Normal_Pasta5" xfId="5" xr:uid="{00000000-0005-0000-0000-000006000000}"/>
    <cellStyle name="Porcentagem" xfId="8" builtinId="5"/>
    <cellStyle name="Porcentagem 2" xfId="7" xr:uid="{00000000-0005-0000-0000-000007000000}"/>
    <cellStyle name="Separador de milhares_Pasta5" xfId="6" xr:uid="{00000000-0005-0000-0000-00000A000000}"/>
    <cellStyle name="Vírgula 2" xfId="4" xr:uid="{00000000-0005-0000-0000-00000B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B9955"/>
      <color rgb="FF0000FF"/>
      <color rgb="FF0066FF"/>
      <color rgb="FF1A602B"/>
      <color rgb="FF44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51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C74AFD9-3422-72A5-8AE1-C4A3CB69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73270</xdr:rowOff>
    </xdr:from>
    <xdr:to>
      <xdr:col>1</xdr:col>
      <xdr:colOff>0</xdr:colOff>
      <xdr:row>51</xdr:row>
      <xdr:rowOff>24688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289BA-DEE8-490D-BF22-3B3DB732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8655"/>
          <a:ext cx="7913077" cy="7180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61BB1BF-80D0-4D21-BF03-5E5258EB70D6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524AE9D5-DB72-4DF2-981D-7880B9A633B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ADCA0280-7D10-4663-B3FD-6F6902B5A5C7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Trigo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2]Dt CAPA SUMARIOS'!$A$3">
      <xdr:nvSpPr>
        <xdr:cNvPr id="7" name="Subtítulo 2">
          <a:extLst>
            <a:ext uri="{FF2B5EF4-FFF2-40B4-BE49-F238E27FC236}">
              <a16:creationId xmlns:a16="http://schemas.microsoft.com/office/drawing/2014/main" id="{736E3CB3-C4DB-47A1-9CC0-583F9CFC203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7B7DF804-0A88-4F59-B6AC-49B808C86B26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julho-2026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49</xdr:row>
      <xdr:rowOff>95250</xdr:rowOff>
    </xdr:from>
    <xdr:to>
      <xdr:col>8</xdr:col>
      <xdr:colOff>600076</xdr:colOff>
      <xdr:row>72</xdr:row>
      <xdr:rowOff>57410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F426F5-B875-414E-851F-49C9FFFC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4886325"/>
          <a:ext cx="5495924" cy="368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466725</xdr:colOff>
      <xdr:row>44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7EF47A-0646-EA48-08BF-09F0E988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53125" cy="727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sta1"/>
    </sheetNames>
    <definedNames>
      <definedName name="Choices_Wrapper" refersTo="#REF!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P2">
            <v>685.4545454545455</v>
          </cell>
          <cell r="AQ2">
            <v>780</v>
          </cell>
          <cell r="AR2">
            <v>501</v>
          </cell>
        </row>
        <row r="3">
          <cell r="A3">
            <v>41306</v>
          </cell>
          <cell r="AP3">
            <v>670</v>
          </cell>
          <cell r="AQ3">
            <v>771.25</v>
          </cell>
          <cell r="AR3">
            <v>501</v>
          </cell>
        </row>
        <row r="4">
          <cell r="A4">
            <v>41334</v>
          </cell>
          <cell r="AP4">
            <v>651.0526315789474</v>
          </cell>
          <cell r="AQ4">
            <v>754.73684210526312</v>
          </cell>
          <cell r="AR4">
            <v>501</v>
          </cell>
        </row>
        <row r="5">
          <cell r="A5">
            <v>41365</v>
          </cell>
          <cell r="AP5">
            <v>660.90909090909088</v>
          </cell>
          <cell r="AQ5">
            <v>729.09090909090912</v>
          </cell>
          <cell r="AR5">
            <v>501</v>
          </cell>
        </row>
        <row r="6">
          <cell r="A6">
            <v>41395</v>
          </cell>
          <cell r="AP6">
            <v>653.80952380952385</v>
          </cell>
          <cell r="AQ6">
            <v>735.23809523809518</v>
          </cell>
          <cell r="AR6">
            <v>501</v>
          </cell>
        </row>
        <row r="7">
          <cell r="A7">
            <v>41426</v>
          </cell>
          <cell r="AP7">
            <v>731</v>
          </cell>
          <cell r="AQ7">
            <v>831</v>
          </cell>
          <cell r="AR7">
            <v>501</v>
          </cell>
        </row>
        <row r="8">
          <cell r="A8">
            <v>41456</v>
          </cell>
          <cell r="AP8">
            <v>793.04347826086962</v>
          </cell>
          <cell r="AQ8">
            <v>905.6521739130435</v>
          </cell>
          <cell r="AR8">
            <v>531</v>
          </cell>
        </row>
        <row r="9">
          <cell r="A9">
            <v>41487</v>
          </cell>
          <cell r="AP9">
            <v>843.18181818181813</v>
          </cell>
          <cell r="AQ9">
            <v>940</v>
          </cell>
          <cell r="AR9">
            <v>531</v>
          </cell>
        </row>
        <row r="10">
          <cell r="A10">
            <v>41518</v>
          </cell>
          <cell r="AP10">
            <v>878.57142857142856</v>
          </cell>
          <cell r="AQ10">
            <v>960.95238095238096</v>
          </cell>
          <cell r="AR10">
            <v>531</v>
          </cell>
        </row>
        <row r="11">
          <cell r="A11">
            <v>41548</v>
          </cell>
          <cell r="AP11">
            <v>776.95652173913038</v>
          </cell>
          <cell r="AQ11">
            <v>894.3478260869565</v>
          </cell>
          <cell r="AR11">
            <v>531</v>
          </cell>
        </row>
        <row r="12">
          <cell r="A12">
            <v>41579</v>
          </cell>
          <cell r="AP12">
            <v>647</v>
          </cell>
          <cell r="AQ12">
            <v>788.5</v>
          </cell>
          <cell r="AR12">
            <v>531</v>
          </cell>
        </row>
        <row r="13">
          <cell r="A13">
            <v>41609</v>
          </cell>
          <cell r="AP13">
            <v>628.9473684210526</v>
          </cell>
          <cell r="AQ13">
            <v>740.52631578947364</v>
          </cell>
          <cell r="AR13">
            <v>531</v>
          </cell>
        </row>
        <row r="14">
          <cell r="A14">
            <v>41640</v>
          </cell>
          <cell r="AP14">
            <v>584.5454545454545</v>
          </cell>
          <cell r="AQ14">
            <v>795.4545454545455</v>
          </cell>
          <cell r="AR14">
            <v>531</v>
          </cell>
        </row>
        <row r="15">
          <cell r="A15">
            <v>41671</v>
          </cell>
          <cell r="AP15">
            <v>581.5</v>
          </cell>
          <cell r="AQ15">
            <v>770</v>
          </cell>
          <cell r="AR15">
            <v>531</v>
          </cell>
        </row>
        <row r="16">
          <cell r="A16">
            <v>41699</v>
          </cell>
          <cell r="AP16">
            <v>641.0526315789474</v>
          </cell>
          <cell r="AQ16">
            <v>815.78947368421052</v>
          </cell>
          <cell r="AR16">
            <v>531</v>
          </cell>
        </row>
        <row r="17">
          <cell r="A17">
            <v>41730</v>
          </cell>
          <cell r="AP17">
            <v>694</v>
          </cell>
          <cell r="AQ17">
            <v>857</v>
          </cell>
          <cell r="AR17">
            <v>531</v>
          </cell>
        </row>
        <row r="18">
          <cell r="A18">
            <v>41760</v>
          </cell>
          <cell r="AP18">
            <v>675</v>
          </cell>
          <cell r="AQ18">
            <v>841.5</v>
          </cell>
          <cell r="AR18">
            <v>531</v>
          </cell>
        </row>
        <row r="19">
          <cell r="A19">
            <v>41791</v>
          </cell>
          <cell r="AP19">
            <v>621</v>
          </cell>
          <cell r="AQ19">
            <v>810.5</v>
          </cell>
          <cell r="AR19">
            <v>531</v>
          </cell>
        </row>
        <row r="20">
          <cell r="A20">
            <v>41821</v>
          </cell>
          <cell r="AP20">
            <v>540.90909090909088</v>
          </cell>
          <cell r="AQ20">
            <v>690</v>
          </cell>
          <cell r="AR20">
            <v>557.54998779296875</v>
          </cell>
        </row>
        <row r="21">
          <cell r="A21">
            <v>41852</v>
          </cell>
          <cell r="AP21">
            <v>492.38095238095241</v>
          </cell>
          <cell r="AQ21">
            <v>596.90476190476193</v>
          </cell>
          <cell r="AR21">
            <v>557.54998779296875</v>
          </cell>
        </row>
        <row r="22">
          <cell r="A22">
            <v>41883</v>
          </cell>
          <cell r="AP22">
            <v>475.45454545454544</v>
          </cell>
          <cell r="AQ22">
            <v>540.4545454545455</v>
          </cell>
          <cell r="AR22">
            <v>557.54998779296875</v>
          </cell>
        </row>
        <row r="23">
          <cell r="A23">
            <v>41913</v>
          </cell>
          <cell r="AP23">
            <v>492.72727272727275</v>
          </cell>
          <cell r="AQ23">
            <v>542.27272727272725</v>
          </cell>
          <cell r="AR23">
            <v>557.54998779296875</v>
          </cell>
        </row>
        <row r="24">
          <cell r="A24">
            <v>41944</v>
          </cell>
          <cell r="AP24">
            <v>466.84210526315792</v>
          </cell>
          <cell r="AQ24">
            <v>553.68421052631584</v>
          </cell>
          <cell r="AR24">
            <v>557.54998779296875</v>
          </cell>
        </row>
        <row r="25">
          <cell r="A25">
            <v>41974</v>
          </cell>
          <cell r="AP25">
            <v>480</v>
          </cell>
          <cell r="AQ25">
            <v>550</v>
          </cell>
          <cell r="AR25">
            <v>557.54998779296875</v>
          </cell>
        </row>
        <row r="26">
          <cell r="A26">
            <v>42005</v>
          </cell>
          <cell r="AP26">
            <v>519.52380952380952</v>
          </cell>
          <cell r="AQ26">
            <v>559.04761904761904</v>
          </cell>
          <cell r="AR26">
            <v>557.54998779296875</v>
          </cell>
        </row>
        <row r="27">
          <cell r="A27">
            <v>42036</v>
          </cell>
          <cell r="AP27">
            <v>511.66666666666669</v>
          </cell>
          <cell r="AQ27">
            <v>560</v>
          </cell>
          <cell r="AR27">
            <v>557.54998779296875</v>
          </cell>
        </row>
        <row r="28">
          <cell r="A28">
            <v>42064</v>
          </cell>
          <cell r="AP28">
            <v>521.81818181818187</v>
          </cell>
          <cell r="AQ28">
            <v>627.27272727272725</v>
          </cell>
          <cell r="AR28">
            <v>557.54998779296875</v>
          </cell>
        </row>
        <row r="29">
          <cell r="A29">
            <v>42095</v>
          </cell>
          <cell r="AP29">
            <v>625</v>
          </cell>
          <cell r="AQ29">
            <v>700</v>
          </cell>
          <cell r="AR29">
            <v>557.54998779296875</v>
          </cell>
        </row>
        <row r="30">
          <cell r="A30">
            <v>42125</v>
          </cell>
          <cell r="AP30">
            <v>622</v>
          </cell>
          <cell r="AQ30">
            <v>700</v>
          </cell>
          <cell r="AR30">
            <v>557.54998779296875</v>
          </cell>
        </row>
        <row r="31">
          <cell r="A31">
            <v>42156</v>
          </cell>
          <cell r="AP31">
            <v>580</v>
          </cell>
          <cell r="AQ31">
            <v>652.38095238095241</v>
          </cell>
          <cell r="AR31">
            <v>557.54998779296875</v>
          </cell>
        </row>
        <row r="32">
          <cell r="A32">
            <v>42186</v>
          </cell>
          <cell r="AP32">
            <v>533.91304347826087</v>
          </cell>
          <cell r="AQ32">
            <v>650</v>
          </cell>
          <cell r="AR32">
            <v>583</v>
          </cell>
        </row>
        <row r="33">
          <cell r="A33">
            <v>42217</v>
          </cell>
          <cell r="AP33">
            <v>600</v>
          </cell>
          <cell r="AQ33">
            <v>650</v>
          </cell>
          <cell r="AR33">
            <v>583</v>
          </cell>
        </row>
        <row r="34">
          <cell r="A34">
            <v>42248</v>
          </cell>
          <cell r="AP34">
            <v>616.66666666666663</v>
          </cell>
          <cell r="AQ34">
            <v>659.52380952380952</v>
          </cell>
          <cell r="AR34">
            <v>583</v>
          </cell>
        </row>
        <row r="35">
          <cell r="A35">
            <v>42278</v>
          </cell>
          <cell r="AP35">
            <v>675.71428571428567</v>
          </cell>
          <cell r="AQ35">
            <v>726.66666666666663</v>
          </cell>
          <cell r="AR35">
            <v>583</v>
          </cell>
        </row>
        <row r="36">
          <cell r="A36">
            <v>42309</v>
          </cell>
          <cell r="AP36">
            <v>700</v>
          </cell>
          <cell r="AQ36">
            <v>730</v>
          </cell>
          <cell r="AR36">
            <v>583</v>
          </cell>
        </row>
        <row r="37">
          <cell r="A37">
            <v>42339</v>
          </cell>
          <cell r="AP37">
            <v>700</v>
          </cell>
          <cell r="AQ37">
            <v>730</v>
          </cell>
          <cell r="AR37">
            <v>583</v>
          </cell>
        </row>
        <row r="38">
          <cell r="A38">
            <v>42370</v>
          </cell>
          <cell r="AP38">
            <v>684</v>
          </cell>
          <cell r="AQ38">
            <v>749.5</v>
          </cell>
          <cell r="AR38">
            <v>583</v>
          </cell>
        </row>
        <row r="39">
          <cell r="A39">
            <v>42401</v>
          </cell>
          <cell r="AP39">
            <v>670.52631578947364</v>
          </cell>
          <cell r="AQ39">
            <v>760</v>
          </cell>
          <cell r="AR39">
            <v>583</v>
          </cell>
        </row>
        <row r="40">
          <cell r="A40">
            <v>42430</v>
          </cell>
          <cell r="AP40">
            <v>675.90909090909088</v>
          </cell>
          <cell r="AQ40">
            <v>774.5454545454545</v>
          </cell>
          <cell r="AR40">
            <v>583</v>
          </cell>
        </row>
        <row r="41">
          <cell r="A41">
            <v>42461</v>
          </cell>
          <cell r="AP41">
            <v>680</v>
          </cell>
          <cell r="AQ41">
            <v>780</v>
          </cell>
          <cell r="AR41">
            <v>583</v>
          </cell>
        </row>
        <row r="42">
          <cell r="A42">
            <v>42491</v>
          </cell>
          <cell r="AP42">
            <v>755.23809523809518</v>
          </cell>
          <cell r="AQ42">
            <v>821.90476190476193</v>
          </cell>
          <cell r="AR42">
            <v>583</v>
          </cell>
        </row>
        <row r="43">
          <cell r="A43">
            <v>42522</v>
          </cell>
          <cell r="AP43">
            <v>830</v>
          </cell>
          <cell r="AQ43">
            <v>897.27272727272725</v>
          </cell>
          <cell r="AR43">
            <v>583</v>
          </cell>
        </row>
        <row r="44">
          <cell r="A44">
            <v>42552</v>
          </cell>
          <cell r="AP44">
            <v>836.66666666666663</v>
          </cell>
          <cell r="AQ44">
            <v>900</v>
          </cell>
          <cell r="AR44">
            <v>644.16998291015625</v>
          </cell>
        </row>
        <row r="45">
          <cell r="A45">
            <v>42583</v>
          </cell>
          <cell r="AP45">
            <v>850</v>
          </cell>
          <cell r="AQ45">
            <v>850</v>
          </cell>
          <cell r="AR45">
            <v>644.16998291015625</v>
          </cell>
        </row>
        <row r="46">
          <cell r="A46">
            <v>42614</v>
          </cell>
          <cell r="AP46">
            <v>714.28571428571433</v>
          </cell>
          <cell r="AQ46">
            <v>716.66666666666663</v>
          </cell>
          <cell r="AR46">
            <v>644.16998291015625</v>
          </cell>
        </row>
        <row r="47">
          <cell r="A47">
            <v>42644</v>
          </cell>
          <cell r="AP47">
            <v>636.84210526315792</v>
          </cell>
          <cell r="AQ47">
            <v>644.21052631578948</v>
          </cell>
          <cell r="AR47">
            <v>644.16998291015625</v>
          </cell>
        </row>
        <row r="48">
          <cell r="A48">
            <v>42675</v>
          </cell>
          <cell r="AP48">
            <v>538.5</v>
          </cell>
          <cell r="AQ48">
            <v>630</v>
          </cell>
          <cell r="AR48">
            <v>644.16998291015625</v>
          </cell>
        </row>
        <row r="49">
          <cell r="A49">
            <v>42705</v>
          </cell>
          <cell r="AP49">
            <v>513</v>
          </cell>
          <cell r="AQ49">
            <v>607</v>
          </cell>
          <cell r="AR49">
            <v>644.16998291015625</v>
          </cell>
        </row>
        <row r="50">
          <cell r="A50">
            <v>42736</v>
          </cell>
          <cell r="AP50">
            <v>520</v>
          </cell>
          <cell r="AQ50">
            <v>600</v>
          </cell>
          <cell r="AR50">
            <v>644.16998291015625</v>
          </cell>
        </row>
        <row r="51">
          <cell r="A51">
            <v>42767</v>
          </cell>
          <cell r="AP51">
            <v>520</v>
          </cell>
          <cell r="AQ51">
            <v>600</v>
          </cell>
          <cell r="AR51">
            <v>644.16998291015625</v>
          </cell>
        </row>
        <row r="52">
          <cell r="A52">
            <v>42795</v>
          </cell>
          <cell r="AP52">
            <v>520</v>
          </cell>
          <cell r="AQ52">
            <v>600</v>
          </cell>
          <cell r="AR52">
            <v>644.16998291015625</v>
          </cell>
        </row>
        <row r="53">
          <cell r="A53">
            <v>42826</v>
          </cell>
          <cell r="AP53">
            <v>520</v>
          </cell>
          <cell r="AQ53">
            <v>600</v>
          </cell>
          <cell r="AR53">
            <v>644.16998291015625</v>
          </cell>
        </row>
        <row r="54">
          <cell r="A54">
            <v>42856</v>
          </cell>
          <cell r="AP54">
            <v>533.63636363636363</v>
          </cell>
          <cell r="AQ54">
            <v>609.09090909090912</v>
          </cell>
          <cell r="AR54">
            <v>644.16998291015625</v>
          </cell>
        </row>
        <row r="55">
          <cell r="A55">
            <v>42887</v>
          </cell>
          <cell r="AP55">
            <v>604.76190476190482</v>
          </cell>
          <cell r="AQ55">
            <v>642.85714285714289</v>
          </cell>
          <cell r="AR55">
            <v>644.16998291015625</v>
          </cell>
        </row>
        <row r="56">
          <cell r="A56">
            <v>42917</v>
          </cell>
          <cell r="AP56">
            <v>641.42857142857144</v>
          </cell>
          <cell r="AQ56">
            <v>688.57142857142856</v>
          </cell>
          <cell r="AR56">
            <v>621</v>
          </cell>
        </row>
        <row r="57">
          <cell r="A57">
            <v>42948</v>
          </cell>
          <cell r="AP57">
            <v>634.09090909090912</v>
          </cell>
          <cell r="AQ57">
            <v>684.09090909090912</v>
          </cell>
          <cell r="AR57">
            <v>621</v>
          </cell>
        </row>
        <row r="58">
          <cell r="A58">
            <v>42979</v>
          </cell>
          <cell r="AP58">
            <v>582</v>
          </cell>
          <cell r="AQ58">
            <v>602.5</v>
          </cell>
          <cell r="AR58">
            <v>621</v>
          </cell>
        </row>
        <row r="59">
          <cell r="A59">
            <v>43009</v>
          </cell>
          <cell r="AP59">
            <v>565.71428571428567</v>
          </cell>
          <cell r="AQ59">
            <v>599.52380952380952</v>
          </cell>
          <cell r="AR59">
            <v>621</v>
          </cell>
        </row>
        <row r="60">
          <cell r="A60">
            <v>43040</v>
          </cell>
          <cell r="AP60">
            <v>604.5</v>
          </cell>
          <cell r="AQ60">
            <v>661.5</v>
          </cell>
          <cell r="AR60">
            <v>621</v>
          </cell>
        </row>
        <row r="61">
          <cell r="A61">
            <v>43070</v>
          </cell>
          <cell r="AP61">
            <v>600</v>
          </cell>
          <cell r="AQ61">
            <v>670</v>
          </cell>
          <cell r="AR61">
            <v>621</v>
          </cell>
        </row>
        <row r="62">
          <cell r="A62">
            <v>43101</v>
          </cell>
          <cell r="AP62">
            <v>561.81818181818187</v>
          </cell>
          <cell r="AQ62">
            <v>666.81818181818187</v>
          </cell>
          <cell r="AR62">
            <v>621</v>
          </cell>
        </row>
        <row r="63">
          <cell r="A63">
            <v>43132</v>
          </cell>
          <cell r="AP63">
            <v>530</v>
          </cell>
          <cell r="AQ63">
            <v>660</v>
          </cell>
          <cell r="AR63">
            <v>621</v>
          </cell>
        </row>
        <row r="64">
          <cell r="A64">
            <v>43160</v>
          </cell>
          <cell r="AP64">
            <v>551</v>
          </cell>
          <cell r="AQ64">
            <v>688</v>
          </cell>
          <cell r="AR64">
            <v>621</v>
          </cell>
        </row>
        <row r="65">
          <cell r="A65">
            <v>43191</v>
          </cell>
          <cell r="AP65">
            <v>691.90476190476193</v>
          </cell>
          <cell r="AQ65">
            <v>776.19047619047615</v>
          </cell>
          <cell r="AR65">
            <v>621</v>
          </cell>
        </row>
        <row r="66">
          <cell r="A66">
            <v>43221</v>
          </cell>
          <cell r="AP66">
            <v>814.76190476190482</v>
          </cell>
          <cell r="AQ66">
            <v>947.61904761904759</v>
          </cell>
          <cell r="AR66">
            <v>621</v>
          </cell>
        </row>
        <row r="67">
          <cell r="A67">
            <v>43252</v>
          </cell>
          <cell r="AP67">
            <v>850</v>
          </cell>
          <cell r="AQ67">
            <v>1000</v>
          </cell>
          <cell r="AR67">
            <v>621</v>
          </cell>
        </row>
        <row r="68">
          <cell r="A68">
            <v>43282</v>
          </cell>
          <cell r="AP68">
            <v>884.09090909090912</v>
          </cell>
          <cell r="AQ68">
            <v>1036.3636363636363</v>
          </cell>
          <cell r="AR68">
            <v>602.83001708984375</v>
          </cell>
        </row>
        <row r="69">
          <cell r="A69">
            <v>43313</v>
          </cell>
          <cell r="AP69">
            <v>871.73913043478262</v>
          </cell>
          <cell r="AQ69">
            <v>1039.1304347826087</v>
          </cell>
          <cell r="AR69">
            <v>602.83001708984375</v>
          </cell>
        </row>
        <row r="70">
          <cell r="A70">
            <v>43344</v>
          </cell>
          <cell r="AP70">
            <v>850</v>
          </cell>
          <cell r="AQ70">
            <v>947.36842105263156</v>
          </cell>
          <cell r="AR70">
            <v>602.83001708984375</v>
          </cell>
        </row>
        <row r="71">
          <cell r="A71">
            <v>43374</v>
          </cell>
          <cell r="AP71">
            <v>804.5454545454545</v>
          </cell>
          <cell r="AQ71">
            <v>886.36363636363637</v>
          </cell>
          <cell r="AR71">
            <v>602.83001708984375</v>
          </cell>
        </row>
        <row r="72">
          <cell r="A72">
            <v>43405</v>
          </cell>
          <cell r="AP72">
            <v>750</v>
          </cell>
          <cell r="AQ72">
            <v>857.89473684210532</v>
          </cell>
          <cell r="AR72">
            <v>602.83001708984375</v>
          </cell>
        </row>
        <row r="73">
          <cell r="A73">
            <v>43435</v>
          </cell>
          <cell r="AP73">
            <v>765</v>
          </cell>
          <cell r="AQ73">
            <v>865</v>
          </cell>
          <cell r="AR73">
            <v>602.83001708984375</v>
          </cell>
        </row>
        <row r="74">
          <cell r="A74">
            <v>43466</v>
          </cell>
          <cell r="AP74">
            <v>796.36363636363637</v>
          </cell>
          <cell r="AQ74">
            <v>886.81818181818187</v>
          </cell>
          <cell r="AR74">
            <v>602.83001708984375</v>
          </cell>
        </row>
        <row r="75">
          <cell r="A75">
            <v>43497</v>
          </cell>
          <cell r="AP75">
            <v>800</v>
          </cell>
          <cell r="AQ75">
            <v>900</v>
          </cell>
          <cell r="AR75">
            <v>602.83001708984375</v>
          </cell>
        </row>
        <row r="76">
          <cell r="A76">
            <v>43525</v>
          </cell>
          <cell r="AP76">
            <v>800</v>
          </cell>
          <cell r="AQ76">
            <v>900</v>
          </cell>
          <cell r="AR76">
            <v>602.83001708984375</v>
          </cell>
        </row>
        <row r="77">
          <cell r="A77">
            <v>43556</v>
          </cell>
          <cell r="AP77">
            <v>800</v>
          </cell>
          <cell r="AQ77">
            <v>900</v>
          </cell>
          <cell r="AR77">
            <v>602.83001708984375</v>
          </cell>
        </row>
        <row r="78">
          <cell r="A78">
            <v>43586</v>
          </cell>
          <cell r="AP78">
            <v>797.27272727272725</v>
          </cell>
          <cell r="AQ78">
            <v>900</v>
          </cell>
          <cell r="AR78">
            <v>602.83001708984375</v>
          </cell>
        </row>
        <row r="79">
          <cell r="A79">
            <v>43617</v>
          </cell>
          <cell r="AP79">
            <v>780</v>
          </cell>
          <cell r="AQ79">
            <v>900</v>
          </cell>
          <cell r="AR79">
            <v>602.83001708984375</v>
          </cell>
        </row>
        <row r="80">
          <cell r="A80">
            <v>43647</v>
          </cell>
          <cell r="AP80">
            <v>780</v>
          </cell>
          <cell r="AQ80">
            <v>900</v>
          </cell>
          <cell r="AR80">
            <v>676.16998291015625</v>
          </cell>
        </row>
        <row r="81">
          <cell r="A81">
            <v>43678</v>
          </cell>
          <cell r="AP81">
            <v>780</v>
          </cell>
          <cell r="AQ81">
            <v>900</v>
          </cell>
          <cell r="AR81">
            <v>676.16998291015625</v>
          </cell>
        </row>
        <row r="82">
          <cell r="A82">
            <v>43709</v>
          </cell>
          <cell r="AP82">
            <v>758.57142857142856</v>
          </cell>
          <cell r="AQ82">
            <v>845.71428571428567</v>
          </cell>
          <cell r="AR82">
            <v>676.16998291015625</v>
          </cell>
        </row>
        <row r="83">
          <cell r="A83">
            <v>43739</v>
          </cell>
          <cell r="AP83">
            <v>713.63636363636363</v>
          </cell>
          <cell r="AQ83">
            <v>840</v>
          </cell>
          <cell r="AR83">
            <v>676.16998291015625</v>
          </cell>
        </row>
        <row r="84">
          <cell r="A84">
            <v>43770</v>
          </cell>
          <cell r="AP84">
            <v>712</v>
          </cell>
          <cell r="AQ84">
            <v>872.5</v>
          </cell>
          <cell r="AR84">
            <v>676.16998291015625</v>
          </cell>
        </row>
        <row r="85">
          <cell r="A85">
            <v>43800</v>
          </cell>
          <cell r="AP85">
            <v>730</v>
          </cell>
          <cell r="AQ85">
            <v>900</v>
          </cell>
          <cell r="AR85">
            <v>676.16998291015625</v>
          </cell>
        </row>
        <row r="86">
          <cell r="A86">
            <v>43831</v>
          </cell>
          <cell r="AP86">
            <v>790.4545454545455</v>
          </cell>
          <cell r="AQ86">
            <v>940</v>
          </cell>
          <cell r="AR86">
            <v>676.16998291015625</v>
          </cell>
        </row>
        <row r="87">
          <cell r="A87">
            <v>43862</v>
          </cell>
          <cell r="AP87">
            <v>830</v>
          </cell>
          <cell r="AQ87">
            <v>985</v>
          </cell>
          <cell r="AR87">
            <v>676.16998291015625</v>
          </cell>
        </row>
        <row r="88">
          <cell r="A88">
            <v>43891</v>
          </cell>
          <cell r="AP88">
            <v>889.5454545454545</v>
          </cell>
          <cell r="AQ88">
            <v>1027.2727272727273</v>
          </cell>
          <cell r="AR88">
            <v>676.16998291015625</v>
          </cell>
        </row>
        <row r="89">
       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      </row>
        <row r="90">
          <cell r="A90">
            <v>43952</v>
          </cell>
          <cell r="AP90">
            <v>1095</v>
          </cell>
          <cell r="AQ90">
            <v>1245</v>
          </cell>
          <cell r="AR90">
            <v>676.16998291015625</v>
          </cell>
        </row>
        <row r="91">
          <cell r="A91">
            <v>43983</v>
          </cell>
          <cell r="AP91">
            <v>1119.047619047619</v>
          </cell>
          <cell r="AQ91">
            <v>1271.4285714285713</v>
          </cell>
          <cell r="AR91">
            <v>676.16998291015625</v>
          </cell>
        </row>
        <row r="92">
          <cell r="A92">
            <v>44013</v>
          </cell>
          <cell r="AP92">
            <v>1150</v>
          </cell>
          <cell r="AQ92">
            <v>1300</v>
          </cell>
          <cell r="AR92">
            <v>723.16998291015625</v>
          </cell>
        </row>
        <row r="93">
          <cell r="A93">
            <v>44044</v>
          </cell>
          <cell r="AP93">
            <v>1128.5714285714287</v>
          </cell>
          <cell r="AQ93">
            <v>1247.6190476190477</v>
          </cell>
          <cell r="AR93">
            <v>723.16998291015625</v>
          </cell>
        </row>
        <row r="94">
          <cell r="A94">
            <v>44075</v>
          </cell>
          <cell r="AP94">
            <v>1120</v>
          </cell>
          <cell r="AQ94">
            <v>1120</v>
          </cell>
          <cell r="AR94">
            <v>723.16998291015625</v>
          </cell>
        </row>
        <row r="95">
          <cell r="A95">
            <v>44105</v>
          </cell>
          <cell r="AP95">
            <v>1183.3333333333333</v>
          </cell>
          <cell r="AQ95">
            <v>1258.3333333333333</v>
          </cell>
          <cell r="AR95">
            <v>723.16998291015625</v>
          </cell>
        </row>
        <row r="96">
          <cell r="A96">
            <v>44136</v>
          </cell>
          <cell r="AP96">
            <v>1330</v>
          </cell>
          <cell r="AQ96">
            <v>1410</v>
          </cell>
          <cell r="AR96">
            <v>723.16998291015625</v>
          </cell>
        </row>
        <row r="97">
          <cell r="A97">
            <v>44166</v>
          </cell>
          <cell r="AP97">
            <v>1226.1904761904761</v>
          </cell>
          <cell r="AQ97">
            <v>1252.3809523809523</v>
          </cell>
          <cell r="AR97">
            <v>723.16998291015625</v>
          </cell>
        </row>
        <row r="98">
          <cell r="A98">
            <v>44197</v>
          </cell>
          <cell r="AP98">
            <v>1297.5</v>
          </cell>
          <cell r="AQ98">
            <v>1365</v>
          </cell>
          <cell r="AR98">
            <v>723.16998291015625</v>
          </cell>
        </row>
        <row r="99">
          <cell r="A99">
            <v>44228</v>
          </cell>
          <cell r="AP99">
            <v>1448</v>
          </cell>
          <cell r="AQ99">
            <v>1500</v>
          </cell>
          <cell r="AR99">
            <v>723.16998291015625</v>
          </cell>
        </row>
        <row r="100">
          <cell r="A100">
            <v>44256</v>
          </cell>
          <cell r="AP100">
            <v>1423.9130434782608</v>
          </cell>
          <cell r="AQ100">
            <v>1561.304347826087</v>
          </cell>
          <cell r="AR100">
            <v>723.16998291015625</v>
          </cell>
        </row>
        <row r="101">
          <cell r="A101">
            <v>44287</v>
          </cell>
          <cell r="AP101">
            <v>1426</v>
          </cell>
          <cell r="AQ101">
            <v>1564</v>
          </cell>
          <cell r="AR101">
            <v>723.16998291015625</v>
          </cell>
        </row>
        <row r="102">
          <cell r="A102">
            <v>44317</v>
          </cell>
          <cell r="AP102">
            <v>1540.4761904761904</v>
          </cell>
          <cell r="AQ102">
            <v>1600</v>
          </cell>
          <cell r="AR102">
            <v>723.16998291015625</v>
          </cell>
        </row>
        <row r="103">
          <cell r="A103">
            <v>44348</v>
          </cell>
          <cell r="AP103">
            <v>1461.9047619047619</v>
          </cell>
          <cell r="AQ103">
            <v>1561.9047619047619</v>
          </cell>
          <cell r="AR103">
            <v>726.97141229538693</v>
          </cell>
        </row>
        <row r="104">
          <cell r="A104">
            <v>44378</v>
          </cell>
          <cell r="AP104">
            <v>1423.8095238095239</v>
          </cell>
          <cell r="AQ104">
            <v>1523.8095238095239</v>
          </cell>
          <cell r="AR104">
            <v>803</v>
          </cell>
        </row>
        <row r="105">
          <cell r="A105">
            <v>44409</v>
          </cell>
          <cell r="AP105">
            <v>1475</v>
          </cell>
          <cell r="AQ105">
            <v>1575</v>
          </cell>
          <cell r="AR105">
            <v>803</v>
          </cell>
        </row>
        <row r="106">
          <cell r="A106">
            <v>44440</v>
          </cell>
          <cell r="AP106">
            <v>1479.4117647058824</v>
          </cell>
          <cell r="AQ106">
            <v>1558.8235294117646</v>
          </cell>
          <cell r="AR106">
            <v>803</v>
          </cell>
        </row>
        <row r="107">
          <cell r="A107">
            <v>44470</v>
          </cell>
          <cell r="AP107">
            <v>1465.5</v>
          </cell>
          <cell r="AQ107">
            <v>1559.5</v>
          </cell>
          <cell r="AR107">
            <v>803</v>
          </cell>
        </row>
        <row r="108">
          <cell r="A108">
            <v>44501</v>
          </cell>
          <cell r="AP108">
            <v>1507</v>
          </cell>
          <cell r="AQ108">
            <v>1641</v>
          </cell>
          <cell r="AR108">
            <v>803</v>
          </cell>
        </row>
        <row r="109">
          <cell r="A109">
            <v>44531</v>
          </cell>
          <cell r="AP109">
            <v>1561.4285714285713</v>
          </cell>
          <cell r="AQ109">
            <v>1691.9047619047619</v>
          </cell>
          <cell r="AR109">
            <v>803</v>
          </cell>
        </row>
        <row r="110">
          <cell r="A110">
            <v>44562</v>
          </cell>
          <cell r="AP110">
            <v>1600</v>
          </cell>
          <cell r="AQ110">
            <v>1710.952380952381</v>
          </cell>
          <cell r="AR110">
            <v>803</v>
          </cell>
        </row>
        <row r="111">
          <cell r="A111">
            <v>44593</v>
          </cell>
          <cell r="AP111">
            <v>1588.8888888888889</v>
          </cell>
          <cell r="AQ111">
            <v>1718.3333333333333</v>
          </cell>
          <cell r="AR111">
            <v>803</v>
          </cell>
        </row>
        <row r="112">
          <cell r="A112">
            <v>44621</v>
          </cell>
          <cell r="AP112">
            <v>1848.1818181818182</v>
          </cell>
          <cell r="AQ112">
            <v>1937.7272727272727</v>
          </cell>
          <cell r="AR112">
            <v>803</v>
          </cell>
        </row>
        <row r="113">
          <cell r="A113">
            <v>44652</v>
          </cell>
          <cell r="AP113">
            <v>1849.4444444444443</v>
          </cell>
          <cell r="AQ113">
            <v>1921.6666666666667</v>
          </cell>
          <cell r="AR113">
            <v>803</v>
          </cell>
        </row>
        <row r="114">
          <cell r="A114">
            <v>44682</v>
          </cell>
          <cell r="AP114">
            <v>2039.090909090909</v>
          </cell>
          <cell r="AQ114">
            <v>2115.909090909091</v>
          </cell>
          <cell r="AR114">
            <v>803</v>
          </cell>
        </row>
        <row r="115">
          <cell r="A115">
            <v>44713</v>
          </cell>
          <cell r="AP115">
            <v>2164</v>
          </cell>
          <cell r="AQ115">
            <v>2275</v>
          </cell>
          <cell r="AR115">
            <v>803</v>
          </cell>
        </row>
        <row r="116">
          <cell r="A116">
            <v>44743</v>
          </cell>
          <cell r="AP116">
            <v>2096.5</v>
          </cell>
          <cell r="AQ116">
            <v>2175.5</v>
          </cell>
          <cell r="AR116">
            <v>1319.5</v>
          </cell>
        </row>
        <row r="117">
          <cell r="A117">
            <v>44774</v>
          </cell>
          <cell r="AP117">
            <v>1883.0434782608695</v>
          </cell>
          <cell r="AQ117">
            <v>1884.7826086956522</v>
          </cell>
          <cell r="AR117">
            <v>1319.5</v>
          </cell>
        </row>
        <row r="118">
          <cell r="A118">
            <v>44805</v>
          </cell>
          <cell r="AP118">
            <v>1701.4285714285713</v>
          </cell>
          <cell r="AQ118">
            <v>1749.047619047619</v>
          </cell>
          <cell r="AR118">
            <v>1319.5</v>
          </cell>
        </row>
        <row r="119">
          <cell r="A119">
            <v>44835</v>
          </cell>
          <cell r="AP119">
            <v>1707.5</v>
          </cell>
          <cell r="AQ119">
            <v>1772</v>
          </cell>
          <cell r="AR119">
            <v>1319.5</v>
          </cell>
        </row>
        <row r="120">
          <cell r="A120">
            <v>44866</v>
          </cell>
          <cell r="AP120">
            <v>1617</v>
          </cell>
          <cell r="AQ120">
            <v>1842.5</v>
          </cell>
          <cell r="AR120">
            <v>1319.5</v>
          </cell>
        </row>
        <row r="121">
          <cell r="A121">
            <v>44896</v>
          </cell>
          <cell r="AP121">
            <v>1528.6363636363637</v>
          </cell>
          <cell r="AQ121">
            <v>1750</v>
          </cell>
          <cell r="AR121">
            <v>1319.5</v>
          </cell>
        </row>
        <row r="122">
          <cell r="A122">
            <v>44927</v>
          </cell>
          <cell r="AP122">
            <v>1486.3636363636363</v>
          </cell>
          <cell r="AQ122">
            <v>1690.909090909091</v>
          </cell>
          <cell r="AR122">
            <v>1319.5</v>
          </cell>
        </row>
        <row r="123">
          <cell r="A123">
            <v>44958</v>
          </cell>
          <cell r="AP123">
            <v>1430</v>
          </cell>
          <cell r="AQ123">
            <v>1640.2777777777778</v>
          </cell>
          <cell r="AR123">
            <v>1319.5</v>
          </cell>
        </row>
        <row r="124">
          <cell r="A124">
            <v>44986</v>
          </cell>
          <cell r="AP124">
            <v>1433.409090909091</v>
          </cell>
          <cell r="AQ124">
            <v>1688.6363636363637</v>
          </cell>
          <cell r="AR124">
            <v>1319.5</v>
          </cell>
        </row>
        <row r="125">
          <cell r="A125">
            <v>45017</v>
          </cell>
          <cell r="AP125">
            <v>1432.7777777777778</v>
          </cell>
          <cell r="AQ125">
            <v>1663.3333333333333</v>
          </cell>
          <cell r="AR125">
            <v>1319.5</v>
          </cell>
        </row>
        <row r="126">
          <cell r="A126">
            <v>45047</v>
          </cell>
          <cell r="AP126">
            <v>1287.2727272727273</v>
          </cell>
          <cell r="AQ126">
            <v>1507.2727272727273</v>
          </cell>
          <cell r="AR126">
            <v>1319.5</v>
          </cell>
        </row>
        <row r="127">
          <cell r="A127">
            <v>45078</v>
          </cell>
          <cell r="AP127">
            <v>1286.6666666666667</v>
          </cell>
          <cell r="AQ127">
            <v>1421.9047619047619</v>
          </cell>
          <cell r="AR127">
            <v>1319.5</v>
          </cell>
        </row>
        <row r="128">
          <cell r="A128">
            <v>45108</v>
          </cell>
          <cell r="AP128">
            <v>1320</v>
          </cell>
          <cell r="AQ128">
            <v>1416.6666666666667</v>
          </cell>
          <cell r="AR128">
            <v>1462.7977294921875</v>
          </cell>
        </row>
        <row r="129">
          <cell r="A129">
            <v>45139</v>
          </cell>
          <cell r="AP129">
            <v>1269.5652173913043</v>
          </cell>
          <cell r="AQ129">
            <v>1240.4347826086957</v>
          </cell>
          <cell r="AR129">
            <v>1462.7977294921875</v>
          </cell>
        </row>
        <row r="130">
          <cell r="A130">
            <v>45170</v>
          </cell>
          <cell r="AP130">
            <v>1077.3684210526317</v>
          </cell>
          <cell r="AQ130">
            <v>1015.2631578947369</v>
          </cell>
          <cell r="AR130">
            <v>1462.7977294921875</v>
          </cell>
        </row>
        <row r="131">
          <cell r="A131">
            <v>45200</v>
          </cell>
          <cell r="AP131">
            <v>1051.5</v>
          </cell>
          <cell r="AQ131">
            <v>1044</v>
          </cell>
          <cell r="AR131">
            <v>1462.7977294921875</v>
          </cell>
        </row>
        <row r="132">
          <cell r="A132">
            <v>45231</v>
          </cell>
          <cell r="AP132">
            <v>1242</v>
          </cell>
          <cell r="AQ132">
            <v>1312.5</v>
          </cell>
          <cell r="AR132">
            <v>1462.7977294921875</v>
          </cell>
        </row>
        <row r="133">
          <cell r="A133">
            <v>45261</v>
          </cell>
          <cell r="AP133">
            <v>1262.3684210526317</v>
          </cell>
          <cell r="AQ133">
            <v>1293.421052631579</v>
          </cell>
          <cell r="AR133">
            <v>1462.7977294921875</v>
          </cell>
        </row>
        <row r="134">
          <cell r="A134">
            <v>45292</v>
          </cell>
          <cell r="AP134">
            <v>1245.909090909091</v>
          </cell>
          <cell r="AQ134">
            <v>1270.909090909091</v>
          </cell>
          <cell r="AR134">
            <v>1462.7977294921875</v>
          </cell>
        </row>
        <row r="135">
          <cell r="A135">
            <v>45323</v>
          </cell>
          <cell r="AP135">
            <v>1214.7368421052631</v>
          </cell>
          <cell r="AQ135">
            <v>1236.8421052631579</v>
          </cell>
          <cell r="AR135">
            <v>1462.7977294921875</v>
          </cell>
        </row>
        <row r="136">
          <cell r="A136">
            <v>45352</v>
          </cell>
          <cell r="AP136">
            <v>1190.5</v>
          </cell>
          <cell r="AQ136">
            <v>1220</v>
          </cell>
          <cell r="AR136">
            <v>1462.7977294921875</v>
          </cell>
        </row>
        <row r="137">
          <cell r="A137">
            <v>45383</v>
          </cell>
          <cell r="AP137">
            <v>1249.047619047619</v>
          </cell>
          <cell r="AQ137">
            <v>1287.6190476190477</v>
          </cell>
          <cell r="AR137">
            <v>1462.7977294921875</v>
          </cell>
        </row>
        <row r="138">
          <cell r="A138">
            <v>45413</v>
          </cell>
          <cell r="AP138">
            <v>1360</v>
          </cell>
          <cell r="AQ138">
            <v>1418.5714285714287</v>
          </cell>
          <cell r="AR138">
            <v>1462.7977294921875</v>
          </cell>
        </row>
        <row r="139">
          <cell r="A139">
            <v>45444</v>
          </cell>
          <cell r="AP139">
            <v>1485</v>
          </cell>
          <cell r="AQ139">
            <v>1606</v>
          </cell>
          <cell r="AR139">
            <v>1462.7977294921875</v>
          </cell>
        </row>
        <row r="140">
          <cell r="A140">
            <v>45474</v>
          </cell>
          <cell r="AP140">
            <v>1493.9130434782608</v>
          </cell>
          <cell r="AQ140">
            <v>1652.608695652174</v>
          </cell>
          <cell r="AR140">
            <v>1308.5</v>
          </cell>
        </row>
        <row r="141">
          <cell r="A141">
            <v>45505</v>
          </cell>
          <cell r="AP141">
            <v>1364.090909090909</v>
          </cell>
          <cell r="AQ141">
            <v>1485</v>
          </cell>
          <cell r="AR141">
            <v>1308.5</v>
          </cell>
        </row>
        <row r="142">
          <cell r="A142">
            <v>45536</v>
          </cell>
          <cell r="AP142">
            <v>1306.1904761904761</v>
          </cell>
          <cell r="AQ142">
            <v>1350.4761904761904</v>
          </cell>
          <cell r="AR142">
            <v>1308.5</v>
          </cell>
        </row>
        <row r="143">
          <cell r="A143">
            <v>45566</v>
          </cell>
          <cell r="AP143">
            <v>1209.7727272727273</v>
          </cell>
          <cell r="AQ143">
            <v>1406.1363636363637</v>
          </cell>
          <cell r="AR143">
            <v>1308.5</v>
          </cell>
        </row>
        <row r="144">
          <cell r="A144">
            <v>45597</v>
          </cell>
          <cell r="AP144">
            <v>1204.4444444444443</v>
          </cell>
          <cell r="AQ144">
            <v>1414.4444444444443</v>
          </cell>
          <cell r="AR144">
            <v>1308.5</v>
          </cell>
        </row>
        <row r="145">
          <cell r="A145">
            <v>45627</v>
          </cell>
          <cell r="AP145">
            <v>1185.5</v>
          </cell>
          <cell r="AQ145">
            <v>1340.25</v>
          </cell>
          <cell r="AR145">
            <v>1308.5</v>
          </cell>
        </row>
        <row r="146">
          <cell r="A146">
            <v>45658</v>
          </cell>
          <cell r="AP146">
            <v>1262.2727272727273</v>
          </cell>
          <cell r="AQ146">
            <v>1397.7272727272727</v>
          </cell>
          <cell r="AR146">
            <v>1308.5</v>
          </cell>
        </row>
        <row r="147">
          <cell r="A147">
            <v>45689</v>
          </cell>
          <cell r="AP147">
            <v>1304</v>
          </cell>
          <cell r="AQ147">
            <v>1442</v>
          </cell>
          <cell r="AR147">
            <v>1308.5</v>
          </cell>
        </row>
        <row r="148">
          <cell r="A148">
            <v>45717</v>
          </cell>
          <cell r="AP148">
            <v>1390</v>
          </cell>
          <cell r="AQ148">
            <v>1564.7368421052631</v>
          </cell>
          <cell r="AR148">
            <v>1308.5</v>
          </cell>
        </row>
        <row r="149">
          <cell r="A149">
            <v>45748</v>
          </cell>
          <cell r="AP149">
            <v>1465</v>
          </cell>
          <cell r="AQ149">
            <v>1622.5</v>
          </cell>
          <cell r="AR149">
            <v>1308.5</v>
          </cell>
        </row>
        <row r="150">
          <cell r="A150">
            <v>45778</v>
          </cell>
          <cell r="AP150">
            <v>1360.952380952381</v>
          </cell>
          <cell r="AQ150">
            <v>1513.8095238095239</v>
          </cell>
          <cell r="AR150">
            <v>1308.5</v>
          </cell>
        </row>
        <row r="151">
          <cell r="A151">
            <v>45809</v>
          </cell>
          <cell r="AP151">
            <v>1312.6315789473683</v>
          </cell>
          <cell r="AQ151">
            <v>1433.6842105263158</v>
          </cell>
          <cell r="AR151">
            <v>1308.5</v>
          </cell>
        </row>
        <row r="152">
          <cell r="A152">
            <v>45839</v>
          </cell>
          <cell r="AP152">
            <v>1297.8260869565217</v>
          </cell>
          <cell r="AQ152">
            <v>1412.608695652174</v>
          </cell>
          <cell r="AR152">
            <v>1308.5</v>
          </cell>
        </row>
        <row r="153">
          <cell r="A153">
            <v>45870</v>
          </cell>
          <cell r="AP153">
            <v>1273.3333333333333</v>
          </cell>
          <cell r="AQ153">
            <v>1400.4761904761904</v>
          </cell>
          <cell r="AR153">
            <v>1308.5</v>
          </cell>
        </row>
        <row r="154">
          <cell r="A154">
            <v>45901</v>
          </cell>
          <cell r="AP154">
            <v>1246.8181818181818</v>
          </cell>
          <cell r="AQ154">
            <v>1307.7272727272727</v>
          </cell>
          <cell r="AR154">
            <v>1308.5</v>
          </cell>
        </row>
        <row r="155">
          <cell r="A155">
            <v>45931</v>
          </cell>
          <cell r="AP155">
            <v>1072</v>
          </cell>
          <cell r="AQ155">
            <v>1191.5</v>
          </cell>
          <cell r="AR155">
            <v>1308.5</v>
          </cell>
        </row>
        <row r="156">
          <cell r="A156">
            <v>45962</v>
          </cell>
          <cell r="AP156">
            <v>1021.0526315789474</v>
          </cell>
          <cell r="AQ156">
            <v>1174.7368421052631</v>
          </cell>
          <cell r="AR156">
            <v>1308.5</v>
          </cell>
        </row>
        <row r="157">
          <cell r="A157">
            <v>45992</v>
          </cell>
          <cell r="AP157">
            <v>1025.7142857142858</v>
          </cell>
          <cell r="AQ157">
            <v>1168.8095238095239</v>
          </cell>
          <cell r="AR157">
            <v>1308.5</v>
          </cell>
        </row>
        <row r="158">
          <cell r="A158">
            <v>46023</v>
          </cell>
          <cell r="AP158">
            <v>1057.6190476190477</v>
          </cell>
          <cell r="AQ158">
            <v>1200.4761904761904</v>
          </cell>
          <cell r="AR158">
            <v>1308.5</v>
          </cell>
        </row>
        <row r="159">
          <cell r="A159">
            <v>46054</v>
          </cell>
          <cell r="AP159">
            <v>1068.3333333333333</v>
          </cell>
          <cell r="AQ159">
            <v>1192.2222222222222</v>
          </cell>
          <cell r="AR159">
            <v>1308.5</v>
          </cell>
        </row>
        <row r="160">
          <cell r="A160">
            <v>46082</v>
          </cell>
          <cell r="AP160">
            <v>1131.8181818181818</v>
          </cell>
          <cell r="AQ160">
            <v>1250</v>
          </cell>
          <cell r="AR160">
            <v>1308.5</v>
          </cell>
        </row>
        <row r="161">
          <cell r="A161">
            <v>46113</v>
          </cell>
          <cell r="AP161">
            <v>1262</v>
          </cell>
          <cell r="AQ161">
            <v>1353</v>
          </cell>
          <cell r="AR161">
            <v>1308.5</v>
          </cell>
        </row>
        <row r="162">
          <cell r="A162">
            <v>46143</v>
          </cell>
          <cell r="AP162">
            <v>1317.5</v>
          </cell>
          <cell r="AQ162">
            <v>1408</v>
          </cell>
          <cell r="AR162">
            <v>1308.5</v>
          </cell>
        </row>
        <row r="163">
          <cell r="A163">
            <v>46174</v>
          </cell>
          <cell r="AP163">
            <v>1348.0952380952381</v>
          </cell>
          <cell r="AQ163">
            <v>1404.7619047619048</v>
          </cell>
          <cell r="AR163">
            <v>1308.5</v>
          </cell>
        </row>
        <row r="164">
          <cell r="A164">
            <v>46204</v>
          </cell>
          <cell r="AP164">
            <v>1298.75</v>
          </cell>
          <cell r="AQ164">
            <v>1395</v>
          </cell>
          <cell r="AR164">
            <v>1308.5</v>
          </cell>
        </row>
      </sheetData>
      <sheetData sheetId="1">
        <row r="1">
          <cell r="I1" t="str">
            <v>MédiaDeTrigo HRW - Kansas (cents/bushell)</v>
          </cell>
        </row>
        <row r="2">
          <cell r="A2">
            <v>41275</v>
          </cell>
          <cell r="I2">
            <v>8.2411362910000001</v>
          </cell>
        </row>
        <row r="3">
          <cell r="A3">
            <v>41306</v>
          </cell>
          <cell r="I3">
            <v>7.7216667069999998</v>
          </cell>
        </row>
        <row r="4">
          <cell r="A4">
            <v>41334</v>
          </cell>
          <cell r="I4">
            <v>7.4411250109999996</v>
          </cell>
        </row>
        <row r="5">
          <cell r="A5">
            <v>41365</v>
          </cell>
          <cell r="I5">
            <v>7.4095454649999999</v>
          </cell>
        </row>
        <row r="6">
          <cell r="A6">
            <v>41395</v>
          </cell>
          <cell r="I6">
            <v>7.6061905230000004</v>
          </cell>
        </row>
        <row r="7">
          <cell r="A7">
            <v>41426</v>
          </cell>
          <cell r="I7">
            <v>7.2224999670000001</v>
          </cell>
        </row>
        <row r="8">
          <cell r="A8">
            <v>41456</v>
          </cell>
          <cell r="I8">
            <v>6.9100000130000003</v>
          </cell>
        </row>
        <row r="9">
          <cell r="A9">
            <v>41487</v>
          </cell>
          <cell r="I9">
            <v>7.0075000200000002</v>
          </cell>
        </row>
        <row r="10">
          <cell r="A10">
            <v>41518</v>
          </cell>
          <cell r="I10">
            <v>7.030250025</v>
          </cell>
        </row>
        <row r="11">
          <cell r="A11">
            <v>41548</v>
          </cell>
          <cell r="I11">
            <v>7.5603260990000001</v>
          </cell>
        </row>
        <row r="12">
          <cell r="A12">
            <v>41579</v>
          </cell>
          <cell r="I12">
            <v>7.0315000059999999</v>
          </cell>
        </row>
        <row r="13">
          <cell r="A13">
            <v>41609</v>
          </cell>
          <cell r="I13">
            <v>6.6860715319999997</v>
          </cell>
        </row>
        <row r="14">
          <cell r="A14">
            <v>41640</v>
          </cell>
          <cell r="I14">
            <v>6.2084091360000002</v>
          </cell>
        </row>
        <row r="15">
          <cell r="A15">
            <v>41671</v>
          </cell>
          <cell r="I15">
            <v>6.7110000129999996</v>
          </cell>
        </row>
        <row r="16">
          <cell r="A16">
            <v>41699</v>
          </cell>
          <cell r="I16">
            <v>7.4708333549999999</v>
          </cell>
        </row>
        <row r="17">
          <cell r="A17">
            <v>41730</v>
          </cell>
          <cell r="I17">
            <v>7.4823750020000004</v>
          </cell>
        </row>
        <row r="18">
          <cell r="A18">
            <v>41760</v>
          </cell>
          <cell r="I18">
            <v>7.8432141939999998</v>
          </cell>
        </row>
        <row r="19">
          <cell r="A19">
            <v>41791</v>
          </cell>
          <cell r="I19">
            <v>7.1670000079999996</v>
          </cell>
        </row>
        <row r="20">
          <cell r="A20">
            <v>41821</v>
          </cell>
          <cell r="I20">
            <v>6.4768478140000001</v>
          </cell>
        </row>
        <row r="21">
          <cell r="A21">
            <v>41852</v>
          </cell>
          <cell r="I21">
            <v>6.1559523629999999</v>
          </cell>
        </row>
        <row r="22">
          <cell r="A22">
            <v>41883</v>
          </cell>
          <cell r="I22">
            <v>5.865681822</v>
          </cell>
        </row>
        <row r="23">
          <cell r="A23">
            <v>41913</v>
          </cell>
          <cell r="I23">
            <v>5.8264772679999997</v>
          </cell>
        </row>
        <row r="24">
          <cell r="A24">
            <v>41944</v>
          </cell>
          <cell r="I24">
            <v>5.9446249719999997</v>
          </cell>
        </row>
        <row r="25">
          <cell r="A25">
            <v>41974</v>
          </cell>
          <cell r="I25">
            <v>6.308219115</v>
          </cell>
        </row>
        <row r="26">
          <cell r="A26">
            <v>42005</v>
          </cell>
          <cell r="I26">
            <v>5.7441666920000003</v>
          </cell>
        </row>
        <row r="27">
          <cell r="A27">
            <v>42036</v>
          </cell>
          <cell r="I27">
            <v>5.4330555599999997</v>
          </cell>
        </row>
        <row r="28">
          <cell r="A28">
            <v>42064</v>
          </cell>
          <cell r="I28">
            <v>5.4347619329999999</v>
          </cell>
        </row>
        <row r="29">
          <cell r="A29">
            <v>42095</v>
          </cell>
          <cell r="I29">
            <v>5.2344999789999997</v>
          </cell>
        </row>
        <row r="30">
          <cell r="A30">
            <v>42125</v>
          </cell>
          <cell r="I30">
            <v>5.1826249840000003</v>
          </cell>
        </row>
        <row r="31">
          <cell r="A31">
            <v>42156</v>
          </cell>
          <cell r="I31">
            <v>5.308095228</v>
          </cell>
        </row>
        <row r="32">
          <cell r="A32">
            <v>42186</v>
          </cell>
          <cell r="I32">
            <v>5.3891304470000003</v>
          </cell>
        </row>
        <row r="33">
          <cell r="A33">
            <v>42217</v>
          </cell>
          <cell r="I33">
            <v>4.7941666559999998</v>
          </cell>
        </row>
        <row r="34">
          <cell r="A34">
            <v>42248</v>
          </cell>
          <cell r="I34">
            <v>4.7451250309999997</v>
          </cell>
        </row>
        <row r="35">
          <cell r="A35">
            <v>42278</v>
          </cell>
          <cell r="I35">
            <v>4.9254761880000002</v>
          </cell>
        </row>
        <row r="36">
          <cell r="A36">
            <v>42309</v>
          </cell>
          <cell r="I36">
            <v>4.6815000529999997</v>
          </cell>
        </row>
        <row r="37">
          <cell r="A37">
            <v>42339</v>
          </cell>
          <cell r="I37">
            <v>4.6973809739999997</v>
          </cell>
        </row>
        <row r="38">
          <cell r="A38">
            <v>42370</v>
          </cell>
          <cell r="I38">
            <v>4.6987499709999998</v>
          </cell>
        </row>
        <row r="39">
          <cell r="A39">
            <v>42401</v>
          </cell>
          <cell r="I39">
            <v>4.5260526260000002</v>
          </cell>
        </row>
        <row r="40">
          <cell r="A40">
            <v>42430</v>
          </cell>
          <cell r="I40">
            <v>4.6854545200000004</v>
          </cell>
        </row>
        <row r="41">
          <cell r="A41">
            <v>42461</v>
          </cell>
          <cell r="I41">
            <v>4.6372500179999996</v>
          </cell>
        </row>
        <row r="42">
          <cell r="A42">
            <v>42491</v>
          </cell>
          <cell r="I42">
            <v>4.5485237889999999</v>
          </cell>
        </row>
        <row r="43">
          <cell r="A43">
            <v>42522</v>
          </cell>
          <cell r="I43">
            <v>4.5384090810000002</v>
          </cell>
        </row>
        <row r="44">
          <cell r="A44">
            <v>42552</v>
          </cell>
          <cell r="I44">
            <v>4.0758333090000001</v>
          </cell>
        </row>
        <row r="45">
          <cell r="A45">
            <v>42583</v>
          </cell>
          <cell r="I45">
            <v>4.0755681450000001</v>
          </cell>
        </row>
        <row r="46">
          <cell r="A46">
            <v>42614</v>
          </cell>
          <cell r="I46">
            <v>4.0627500059999999</v>
          </cell>
        </row>
        <row r="47">
          <cell r="A47">
            <v>42644</v>
          </cell>
          <cell r="I47">
            <v>4.119875038</v>
          </cell>
        </row>
        <row r="48">
          <cell r="A48">
            <v>42675</v>
          </cell>
          <cell r="I48">
            <v>4.1014999989999996</v>
          </cell>
        </row>
        <row r="49">
          <cell r="A49">
            <v>42705</v>
          </cell>
          <cell r="I49">
            <v>4.0118181599999998</v>
          </cell>
        </row>
        <row r="50">
          <cell r="A50">
            <v>42736</v>
          </cell>
          <cell r="I50">
            <v>4.3695000650000004</v>
          </cell>
        </row>
        <row r="51">
          <cell r="A51">
            <v>42767</v>
          </cell>
          <cell r="I51">
            <v>4.4652499810000004</v>
          </cell>
        </row>
        <row r="52">
          <cell r="A52">
            <v>42795</v>
          </cell>
          <cell r="I52">
            <v>4.3919047630000003</v>
          </cell>
        </row>
        <row r="53">
          <cell r="A53">
            <v>42826</v>
          </cell>
          <cell r="I53">
            <v>4.2116667159999999</v>
          </cell>
        </row>
        <row r="54">
          <cell r="A54">
            <v>42856</v>
          </cell>
          <cell r="I54">
            <v>4.3313636349999998</v>
          </cell>
        </row>
        <row r="55">
          <cell r="A55">
            <v>42887</v>
          </cell>
          <cell r="I55">
            <v>4.5770237790000001</v>
          </cell>
        </row>
        <row r="56">
          <cell r="A56">
            <v>42917</v>
          </cell>
          <cell r="I56">
            <v>5.0848808969999997</v>
          </cell>
        </row>
        <row r="57">
          <cell r="A57">
            <v>42948</v>
          </cell>
          <cell r="I57">
            <v>4.2838809380000002</v>
          </cell>
        </row>
        <row r="58">
          <cell r="A58">
            <v>42979</v>
          </cell>
          <cell r="I58">
            <v>4.3421250579999997</v>
          </cell>
        </row>
        <row r="59">
          <cell r="A59">
            <v>43009</v>
          </cell>
          <cell r="I59">
            <v>4.3141666819999998</v>
          </cell>
        </row>
        <row r="60">
          <cell r="A60">
            <v>43040</v>
          </cell>
          <cell r="I60">
            <v>4.2078750129999998</v>
          </cell>
        </row>
        <row r="61">
          <cell r="A61">
            <v>43070</v>
          </cell>
          <cell r="I61">
            <v>4.1409999969999998</v>
          </cell>
        </row>
        <row r="62">
          <cell r="A62">
            <v>43101</v>
          </cell>
          <cell r="I62">
            <v>4.370909084</v>
          </cell>
        </row>
        <row r="63">
          <cell r="A63">
            <v>43132</v>
          </cell>
          <cell r="I63">
            <v>4.7488888899999999</v>
          </cell>
        </row>
        <row r="64">
          <cell r="A64">
            <v>43160</v>
          </cell>
          <cell r="I64">
            <v>4.9395238099999998</v>
          </cell>
        </row>
        <row r="65">
          <cell r="A65">
            <v>43191</v>
          </cell>
          <cell r="I65">
            <v>4.9382142790000003</v>
          </cell>
        </row>
        <row r="66">
          <cell r="A66">
            <v>43221</v>
          </cell>
          <cell r="I66">
            <v>5.3102380660000001</v>
          </cell>
        </row>
        <row r="67">
          <cell r="A67">
            <v>43252</v>
          </cell>
          <cell r="I67">
            <v>5.0732142360000001</v>
          </cell>
        </row>
        <row r="68">
          <cell r="A68">
            <v>43282</v>
          </cell>
          <cell r="I68">
            <v>4.9580952329999999</v>
          </cell>
        </row>
        <row r="69">
          <cell r="A69">
            <v>43313</v>
          </cell>
          <cell r="I69">
            <v>5.455543456</v>
          </cell>
        </row>
        <row r="70">
          <cell r="A70">
            <v>43344</v>
          </cell>
          <cell r="I70">
            <v>5.0873684130000001</v>
          </cell>
        </row>
        <row r="71">
          <cell r="A71">
            <v>43374</v>
          </cell>
          <cell r="I71">
            <v>5.1196590549999996</v>
          </cell>
        </row>
        <row r="72">
          <cell r="A72">
            <v>43405</v>
          </cell>
          <cell r="I72">
            <v>4.8297499899999998</v>
          </cell>
        </row>
        <row r="73">
          <cell r="A73">
            <v>43435</v>
          </cell>
          <cell r="I73">
            <v>5.1152777409999999</v>
          </cell>
        </row>
        <row r="74">
          <cell r="A74">
            <v>43466</v>
          </cell>
          <cell r="I74">
            <v>5.053977229</v>
          </cell>
        </row>
        <row r="75">
          <cell r="A75">
            <v>43497</v>
          </cell>
          <cell r="I75">
            <v>4.7622222110000001</v>
          </cell>
        </row>
        <row r="76">
          <cell r="A76">
            <v>43525</v>
          </cell>
          <cell r="I76">
            <v>4.3769736540000004</v>
          </cell>
        </row>
        <row r="77">
          <cell r="A77">
            <v>43556</v>
          </cell>
          <cell r="I77">
            <v>4.2165951960000001</v>
          </cell>
        </row>
        <row r="78">
          <cell r="A78">
            <v>43586</v>
          </cell>
          <cell r="I78">
            <v>4.2220454869999999</v>
          </cell>
        </row>
        <row r="79">
          <cell r="A79">
            <v>43617</v>
          </cell>
          <cell r="I79">
            <v>4.6465789390000003</v>
          </cell>
        </row>
        <row r="80">
          <cell r="A80">
            <v>43647</v>
          </cell>
          <cell r="I80">
            <v>4.414239137</v>
          </cell>
        </row>
        <row r="81">
          <cell r="A81">
            <v>43678</v>
          </cell>
          <cell r="I81">
            <v>3.985681794</v>
          </cell>
        </row>
        <row r="82">
          <cell r="A82">
            <v>43709</v>
          </cell>
          <cell r="I82">
            <v>3.9147618949999998</v>
          </cell>
        </row>
        <row r="83">
          <cell r="A83">
            <v>43739</v>
          </cell>
          <cell r="I83">
            <v>4.1713636569999997</v>
          </cell>
        </row>
        <row r="84">
          <cell r="A84">
            <v>43770</v>
          </cell>
          <cell r="I84">
            <v>4.2591249940000004</v>
          </cell>
        </row>
        <row r="85">
          <cell r="A85">
            <v>43800</v>
          </cell>
          <cell r="I85">
            <v>4.2763158150000002</v>
          </cell>
        </row>
        <row r="86">
          <cell r="A86">
            <v>43831</v>
          </cell>
          <cell r="I86">
            <v>4.8540909509999999</v>
          </cell>
        </row>
        <row r="87">
          <cell r="A87">
            <v>43862</v>
          </cell>
          <cell r="I87">
            <v>4.6713889169999998</v>
          </cell>
        </row>
        <row r="88">
          <cell r="A88">
            <v>43891</v>
          </cell>
          <cell r="I88">
            <v>4.5774999970000003</v>
          </cell>
        </row>
        <row r="89">
          <cell r="A89">
            <v>43922</v>
          </cell>
          <cell r="I89">
            <v>4.7958750009999997</v>
          </cell>
        </row>
        <row r="90">
          <cell r="A90">
            <v>43952</v>
          </cell>
          <cell r="I90">
            <v>4.6413749930000003</v>
          </cell>
        </row>
        <row r="91">
          <cell r="A91">
            <v>43983</v>
          </cell>
          <cell r="I91">
            <v>4.4355952170000004</v>
          </cell>
        </row>
        <row r="92">
          <cell r="A92">
            <v>44013</v>
          </cell>
          <cell r="I92">
            <v>4.4246739509999999</v>
          </cell>
        </row>
        <row r="93">
          <cell r="A93">
            <v>44044</v>
          </cell>
          <cell r="I93">
            <v>4.3455952240000002</v>
          </cell>
        </row>
        <row r="94">
          <cell r="A94">
            <v>44075</v>
          </cell>
          <cell r="I94">
            <v>4.7943749899999997</v>
          </cell>
        </row>
        <row r="95">
          <cell r="A95">
            <v>44105</v>
          </cell>
          <cell r="I95">
            <v>5.4012499920000003</v>
          </cell>
        </row>
        <row r="96">
          <cell r="A96">
            <v>44136</v>
          </cell>
          <cell r="I96">
            <v>5.5353749990000001</v>
          </cell>
        </row>
        <row r="97">
          <cell r="A97">
            <v>44166</v>
          </cell>
          <cell r="I97">
            <v>5.6729761529999996</v>
          </cell>
        </row>
        <row r="98">
          <cell r="A98">
            <v>44197</v>
          </cell>
          <cell r="I98">
            <v>6.2346250059999999</v>
          </cell>
        </row>
        <row r="99">
          <cell r="A99">
            <v>44228</v>
          </cell>
          <cell r="I99">
            <v>6.2955555649999999</v>
          </cell>
        </row>
        <row r="100">
          <cell r="A100">
            <v>44256</v>
          </cell>
          <cell r="I100">
            <v>5.9593478490000003</v>
          </cell>
        </row>
        <row r="101">
          <cell r="A101">
            <v>44287</v>
          </cell>
          <cell r="I101">
            <v>6.2247499939999997</v>
          </cell>
        </row>
        <row r="102">
          <cell r="A102">
            <v>44317</v>
          </cell>
          <cell r="I102">
            <v>6.5559523669999997</v>
          </cell>
        </row>
        <row r="103">
          <cell r="A103">
            <v>44348</v>
          </cell>
          <cell r="I103">
            <v>6.2038095569999996</v>
          </cell>
        </row>
        <row r="104">
          <cell r="A104">
            <v>44378</v>
          </cell>
          <cell r="I104">
            <v>6.3279761810000004</v>
          </cell>
        </row>
        <row r="105">
          <cell r="A105">
            <v>44409</v>
          </cell>
          <cell r="I105">
            <v>7.1088636139999997</v>
          </cell>
        </row>
        <row r="106">
          <cell r="A106">
            <v>44440</v>
          </cell>
          <cell r="I106">
            <v>7.043095203</v>
          </cell>
        </row>
        <row r="107">
          <cell r="A107">
            <v>44470</v>
          </cell>
          <cell r="I107">
            <v>7.4467499730000002</v>
          </cell>
        </row>
        <row r="108">
          <cell r="A108">
            <v>44501</v>
          </cell>
          <cell r="I108">
            <v>8.2688749789999996</v>
          </cell>
        </row>
        <row r="109">
          <cell r="A109">
            <v>44531</v>
          </cell>
          <cell r="I109">
            <v>8.2182954870000007</v>
          </cell>
        </row>
        <row r="110">
          <cell r="A110">
            <v>44562</v>
          </cell>
          <cell r="I110">
            <v>7.8780952409999996</v>
          </cell>
        </row>
        <row r="111">
          <cell r="A111">
            <v>44593</v>
          </cell>
          <cell r="I111">
            <v>8.26315797</v>
          </cell>
        </row>
        <row r="112">
          <cell r="A112">
            <v>44621</v>
          </cell>
          <cell r="I112">
            <v>11.02761347</v>
          </cell>
        </row>
        <row r="113">
          <cell r="A113">
            <v>44652</v>
          </cell>
          <cell r="I113">
            <v>11.24328955</v>
          </cell>
        </row>
        <row r="114">
          <cell r="A114">
            <v>44682</v>
          </cell>
          <cell r="I114">
            <v>12.33261364</v>
          </cell>
        </row>
        <row r="115">
          <cell r="A115">
            <v>44713</v>
          </cell>
          <cell r="I115">
            <v>10.94462504</v>
          </cell>
        </row>
        <row r="116">
          <cell r="A116">
            <v>44743</v>
          </cell>
          <cell r="I116">
            <v>8.7411250589999998</v>
          </cell>
        </row>
        <row r="117">
          <cell r="A117">
            <v>44774</v>
          </cell>
          <cell r="I117">
            <v>8.6539129999999993</v>
          </cell>
        </row>
        <row r="118">
          <cell r="A118">
            <v>44805</v>
          </cell>
          <cell r="I118">
            <v>9.0014952590000004</v>
          </cell>
        </row>
        <row r="119">
          <cell r="A119">
            <v>44835</v>
          </cell>
          <cell r="I119">
            <v>9.624235058</v>
          </cell>
        </row>
        <row r="120">
          <cell r="A120">
            <v>44866</v>
          </cell>
          <cell r="I120">
            <v>9.3682500359999992</v>
          </cell>
        </row>
        <row r="121">
          <cell r="A121">
            <v>44896</v>
          </cell>
          <cell r="I121">
            <v>8.6452271720000002</v>
          </cell>
        </row>
        <row r="122">
          <cell r="A122">
            <v>44927</v>
          </cell>
          <cell r="I122">
            <v>8.4611363409999996</v>
          </cell>
        </row>
        <row r="123">
          <cell r="A123">
            <v>44958</v>
          </cell>
          <cell r="I123">
            <v>8.7126388020000007</v>
          </cell>
        </row>
        <row r="124">
          <cell r="A124">
            <v>44986</v>
          </cell>
          <cell r="I124">
            <v>8.2791304799999992</v>
          </cell>
        </row>
        <row r="125">
          <cell r="A125">
            <v>45017</v>
          </cell>
          <cell r="I125">
            <v>8.5040278699999998</v>
          </cell>
        </row>
        <row r="126">
          <cell r="A126">
            <v>45047</v>
          </cell>
          <cell r="I126">
            <v>8.4586363060000007</v>
          </cell>
        </row>
        <row r="127">
          <cell r="A127">
            <v>45078</v>
          </cell>
          <cell r="I127">
            <v>8.2161904519999993</v>
          </cell>
        </row>
        <row r="128">
          <cell r="A128">
            <v>45108</v>
          </cell>
          <cell r="I128">
            <v>8.4166665760000008</v>
          </cell>
        </row>
        <row r="129">
          <cell r="A129">
            <v>45139</v>
          </cell>
          <cell r="I129">
            <v>7.6711956729999997</v>
          </cell>
        </row>
        <row r="130">
          <cell r="A130">
            <v>45170</v>
          </cell>
          <cell r="I130">
            <v>7.2040000199999996</v>
          </cell>
        </row>
        <row r="131">
          <cell r="A131">
            <v>45200</v>
          </cell>
          <cell r="I131">
            <v>6.7493749860000003</v>
          </cell>
        </row>
        <row r="132">
          <cell r="A132">
            <v>45231</v>
          </cell>
          <cell r="I132">
            <v>6.252249956</v>
          </cell>
        </row>
        <row r="133">
          <cell r="A133">
            <v>45261</v>
          </cell>
          <cell r="I133">
            <v>6.4418749809999998</v>
          </cell>
        </row>
        <row r="134">
          <cell r="A134">
            <v>45292</v>
          </cell>
          <cell r="I134">
            <v>6.2257954639999999</v>
          </cell>
        </row>
        <row r="135">
          <cell r="A135">
            <v>45323</v>
          </cell>
          <cell r="I135">
            <v>5.9384210739999999</v>
          </cell>
        </row>
        <row r="136">
          <cell r="A136">
            <v>45352</v>
          </cell>
          <cell r="I136">
            <v>5.8242500069999998</v>
          </cell>
        </row>
        <row r="137">
          <cell r="A137">
            <v>45383</v>
          </cell>
          <cell r="I137">
            <v>5.9502273260000003</v>
          </cell>
        </row>
        <row r="138">
          <cell r="A138">
            <v>45413</v>
          </cell>
          <cell r="I138">
            <v>7.0089999440000001</v>
          </cell>
        </row>
        <row r="139">
          <cell r="A139">
            <v>45444</v>
          </cell>
          <cell r="I139">
            <v>6.2523750309999997</v>
          </cell>
        </row>
        <row r="140">
          <cell r="A140">
            <v>45474</v>
          </cell>
          <cell r="I140">
            <v>5.6918478219999997</v>
          </cell>
        </row>
        <row r="141">
          <cell r="A141">
            <v>45505</v>
          </cell>
          <cell r="I141">
            <v>5.4521590580000003</v>
          </cell>
        </row>
        <row r="142">
          <cell r="A142">
            <v>45536</v>
          </cell>
          <cell r="I142">
            <v>5.7561904589999999</v>
          </cell>
        </row>
        <row r="143">
          <cell r="A143">
            <v>45566</v>
          </cell>
          <cell r="I143">
            <v>5.9067391110000003</v>
          </cell>
        </row>
        <row r="144">
          <cell r="A144">
            <v>45597</v>
          </cell>
          <cell r="I144">
            <v>5.5133332680000002</v>
          </cell>
        </row>
        <row r="145">
          <cell r="A145">
            <v>45627</v>
          </cell>
          <cell r="I145">
            <v>5.4635000470000001</v>
          </cell>
        </row>
        <row r="146">
          <cell r="A146">
            <v>45658</v>
          </cell>
          <cell r="I146">
            <v>5.6044047446477983</v>
          </cell>
        </row>
        <row r="147">
          <cell r="A147">
            <v>45689</v>
          </cell>
          <cell r="I147">
            <v>5.9831250190734862</v>
          </cell>
        </row>
        <row r="148">
          <cell r="A148">
            <v>45717</v>
          </cell>
          <cell r="I148">
            <v>5.7377631538792659</v>
          </cell>
        </row>
        <row r="149">
          <cell r="A149">
            <v>45748</v>
          </cell>
          <cell r="I149">
            <v>5.5062499761581423</v>
          </cell>
        </row>
        <row r="150">
          <cell r="A150">
            <v>45778</v>
          </cell>
          <cell r="I150">
            <v>5.281071413130987</v>
          </cell>
        </row>
        <row r="151">
          <cell r="A151">
            <v>45809</v>
          </cell>
          <cell r="I151">
            <v>5.365374970436096</v>
          </cell>
        </row>
        <row r="152">
          <cell r="A152">
            <v>45839</v>
          </cell>
          <cell r="I152">
            <v>5.2140217034713086</v>
          </cell>
        </row>
        <row r="153">
          <cell r="A153">
            <v>45870</v>
          </cell>
          <cell r="I153">
            <v>5.0496428580511186</v>
          </cell>
        </row>
        <row r="154">
          <cell r="A154">
            <v>45901</v>
          </cell>
          <cell r="I154">
            <v>4.9843181696805088</v>
          </cell>
        </row>
        <row r="155">
          <cell r="A155">
            <v>45931</v>
          </cell>
          <cell r="I155">
            <v>4.9815475827171687</v>
          </cell>
        </row>
        <row r="156">
          <cell r="A156">
            <v>45962</v>
          </cell>
          <cell r="I156">
            <v>5.222763212103593</v>
          </cell>
        </row>
        <row r="157">
          <cell r="A157">
            <v>45992</v>
          </cell>
          <cell r="I157">
            <v>5.1822619438171387</v>
          </cell>
        </row>
        <row r="158">
          <cell r="A158">
            <v>46023</v>
          </cell>
          <cell r="I158">
            <v>5.2838095483325773</v>
          </cell>
        </row>
        <row r="159">
          <cell r="A159">
            <v>46054</v>
          </cell>
          <cell r="I159">
            <v>5.4702778127458362</v>
          </cell>
        </row>
        <row r="160">
          <cell r="A160">
            <v>46082</v>
          </cell>
          <cell r="I160">
            <v>6.1079545450000001</v>
          </cell>
        </row>
        <row r="161">
          <cell r="A161">
            <v>46113</v>
          </cell>
          <cell r="I161">
            <v>6.3408749818801882</v>
          </cell>
        </row>
        <row r="162">
          <cell r="A162">
            <v>46143</v>
          </cell>
          <cell r="I162">
            <v>6.8521250486373901</v>
          </cell>
        </row>
        <row r="163">
          <cell r="A163">
            <v>46174</v>
          </cell>
          <cell r="I163">
            <v>6.293452376411075</v>
          </cell>
        </row>
        <row r="164">
          <cell r="A164">
            <v>46204</v>
          </cell>
          <cell r="I164">
            <v>6.3681250810623169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210.431556944444" createdVersion="8" refreshedVersion="8" minRefreshableVersion="3" recordCount="65" xr:uid="{6843F3B3-D3AB-44F3-9A6B-822C6EFAB275}">
  <cacheSource type="worksheet">
    <worksheetSource name="usda_consulta_trigo"/>
  </cacheSource>
  <cacheFields count="13">
    <cacheField name="Produto_" numFmtId="0">
      <sharedItems/>
    </cacheField>
    <cacheField name="Pais_" numFmtId="0">
      <sharedItems count="6">
        <s v="Argentina"/>
        <s v="Brasil"/>
        <s v="Paraguai"/>
        <s v="Estados Unidos"/>
        <s v="Uruguai"/>
        <s v="Mundo"/>
      </sharedItems>
    </cacheField>
    <cacheField name="Ano_" numFmtId="0">
      <sharedItems count="13"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26/2027"/>
        <s v="2015/2016" u="1"/>
        <s v="2014/2015" u="1"/>
      </sharedItems>
    </cacheField>
    <cacheField name="Estoque_Inicial" numFmtId="0">
      <sharedItems containsSemiMixedTypes="0" containsString="0" containsNumber="1" minValue="3.1E-2" maxValue="298.25700000000001"/>
    </cacheField>
    <cacheField name="Producao_" numFmtId="0">
      <sharedItems containsSemiMixedTypes="0" containsString="0" containsNumber="1" minValue="0.44" maxValue="843.84"/>
    </cacheField>
    <cacheField name="Importacao_" numFmtId="0">
      <sharedItems containsSemiMixedTypes="0" containsString="0" containsNumber="1" minValue="3.0000000000000001E-3" maxValue="222.75899999999999"/>
    </cacheField>
    <cacheField name="Suprimento_Total" numFmtId="0">
      <sharedItems containsSemiMixedTypes="0" containsString="0" containsNumber="1" minValue="0.76700000000000002" maxValue="1321.0719999999999"/>
    </cacheField>
    <cacheField name="Exportacao_" numFmtId="0">
      <sharedItems containsSemiMixedTypes="0" containsString="0" containsNumber="1" minValue="4.3999999999999997E-2" maxValue="223.67500000000001"/>
    </cacheField>
    <cacheField name="Consumo_Domestico" numFmtId="0">
      <sharedItems containsSemiMixedTypes="0" containsString="0" containsNumber="1" minValue="0.36" maxValue="818.18700000000001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3.1E-2" maxValue="298.25700000000001"/>
    </cacheField>
    <cacheField name="Relacao_grao" numFmtId="0">
      <sharedItems containsSemiMixedTypes="0" containsString="0" containsNumber="1" minValue="4.75728155339806E-2" maxValue="1.19722222222222"/>
    </cacheField>
    <cacheField name="Suprimento_Grao" numFmtId="0">
      <sharedItems containsSemiMixedTypes="0" containsString="0" containsNumber="1" minValue="0.76700000000000002" maxValue="1321.071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s v="Trigo"/>
    <x v="0"/>
    <x v="0"/>
    <n v="0.81599999999999995"/>
    <n v="18.399999999999999"/>
    <n v="4.0000000000000001E-3"/>
    <n v="19.22"/>
    <n v="13.824999999999999"/>
    <n v="5.15"/>
    <n v="0"/>
    <n v="0.245"/>
    <n v="4.75728155339806E-2"/>
    <n v="19.22"/>
  </r>
  <r>
    <s v="Trigo"/>
    <x v="0"/>
    <x v="1"/>
    <n v="0.245"/>
    <n v="18.5"/>
    <n v="5.0000000000000001E-3"/>
    <n v="18.75"/>
    <n v="12.73"/>
    <n v="5.55"/>
    <n v="0"/>
    <n v="0.47"/>
    <n v="8.4684684684684694E-2"/>
    <n v="18.75"/>
  </r>
  <r>
    <s v="Trigo"/>
    <x v="0"/>
    <x v="2"/>
    <n v="0.47"/>
    <n v="19.5"/>
    <n v="5.0000000000000001E-3"/>
    <n v="19.975000000000001"/>
    <n v="12.188000000000001"/>
    <n v="6.05"/>
    <n v="0"/>
    <n v="1.7370000000000001"/>
    <n v="0.28710743801652899"/>
    <n v="19.975000000000001"/>
  </r>
  <r>
    <s v="Trigo"/>
    <x v="0"/>
    <x v="3"/>
    <n v="1.7370000000000001"/>
    <n v="19.75"/>
    <n v="5.0000000000000001E-3"/>
    <n v="21.492000000000001"/>
    <n v="12.785"/>
    <n v="6.25"/>
    <n v="0"/>
    <n v="2.4569999999999999"/>
    <n v="0.39312000000000002"/>
    <n v="21.492000000000001"/>
  </r>
  <r>
    <s v="Trigo"/>
    <x v="0"/>
    <x v="4"/>
    <n v="2.4569999999999999"/>
    <n v="17.64"/>
    <n v="6.0000000000000001E-3"/>
    <n v="20.103000000000002"/>
    <n v="11.531000000000001"/>
    <n v="6.25"/>
    <n v="0"/>
    <n v="2.3220000000000001"/>
    <n v="0.37152000000000002"/>
    <n v="20.103000000000002"/>
  </r>
  <r>
    <s v="Trigo"/>
    <x v="0"/>
    <x v="5"/>
    <n v="2.3220000000000001"/>
    <n v="22.15"/>
    <n v="4.0000000000000001E-3"/>
    <n v="24.475999999999999"/>
    <n v="16"/>
    <n v="6.55"/>
    <n v="0"/>
    <n v="1.9259999999999999"/>
    <n v="0.294045801526718"/>
    <n v="24.475999999999999"/>
  </r>
  <r>
    <s v="Trigo"/>
    <x v="0"/>
    <x v="6"/>
    <n v="1.9259999999999999"/>
    <n v="12.55"/>
    <n v="3.0000000000000001E-3"/>
    <n v="14.478999999999999"/>
    <n v="3.6619999999999999"/>
    <n v="6.85"/>
    <n v="0"/>
    <n v="3.9670000000000001"/>
    <n v="0.57912408759124101"/>
    <n v="14.478999999999999"/>
  </r>
  <r>
    <s v="Trigo"/>
    <x v="0"/>
    <x v="7"/>
    <n v="3.9670000000000001"/>
    <n v="15.85"/>
    <n v="4.0000000000000001E-3"/>
    <n v="19.821000000000002"/>
    <n v="8.234"/>
    <n v="7.05"/>
    <n v="0"/>
    <n v="4.5369999999999999"/>
    <n v="0.64354609929077999"/>
    <n v="19.821000000000002"/>
  </r>
  <r>
    <s v="Trigo"/>
    <x v="0"/>
    <x v="8"/>
    <n v="4.5369999999999999"/>
    <n v="18.510000000000002"/>
    <n v="1.2999999999999999E-2"/>
    <n v="23.06"/>
    <n v="13.308999999999999"/>
    <n v="7.15"/>
    <n v="0"/>
    <n v="2.601"/>
    <n v="0.36377622377622398"/>
    <n v="23.06"/>
  </r>
  <r>
    <s v="Trigo"/>
    <x v="0"/>
    <x v="9"/>
    <n v="2.601"/>
    <n v="27.919"/>
    <n v="1.2E-2"/>
    <n v="30.532"/>
    <n v="18.5"/>
    <n v="7.9"/>
    <n v="0"/>
    <n v="4.1319999999999997"/>
    <n v="0.52303797468354396"/>
    <n v="30.532"/>
  </r>
  <r>
    <s v="Trigo"/>
    <x v="0"/>
    <x v="10"/>
    <n v="4.1319999999999997"/>
    <n v="21"/>
    <n v="0.01"/>
    <n v="25.141999999999999"/>
    <n v="14.5"/>
    <n v="7.45"/>
    <n v="0"/>
    <n v="3.1920000000000002"/>
    <n v="0.42845637583892598"/>
    <n v="25.141999999999999"/>
  </r>
  <r>
    <s v="Trigo"/>
    <x v="1"/>
    <x v="0"/>
    <n v="1.226"/>
    <n v="6.73"/>
    <n v="7.3490000000000002"/>
    <n v="15.305"/>
    <n v="0.61899999999999999"/>
    <n v="11.8"/>
    <n v="0"/>
    <n v="2.8860000000000001"/>
    <n v="0.24457627118644101"/>
    <n v="15.305"/>
  </r>
  <r>
    <s v="Trigo"/>
    <x v="1"/>
    <x v="1"/>
    <n v="2.8860000000000001"/>
    <n v="4.2640000000000002"/>
    <n v="7.0209999999999999"/>
    <n v="14.170999999999999"/>
    <n v="0.23"/>
    <n v="11.8"/>
    <n v="0"/>
    <n v="2.141"/>
    <n v="0.181440677966102"/>
    <n v="14.170999999999999"/>
  </r>
  <r>
    <s v="Trigo"/>
    <x v="1"/>
    <x v="2"/>
    <n v="2.141"/>
    <n v="5.4279999999999999"/>
    <n v="7.02"/>
    <n v="14.589"/>
    <n v="0.60199999999999998"/>
    <n v="11.9"/>
    <n v="0"/>
    <n v="2.0870000000000002"/>
    <n v="0.17537815126050399"/>
    <n v="14.589"/>
  </r>
  <r>
    <s v="Trigo"/>
    <x v="1"/>
    <x v="3"/>
    <n v="2.0870000000000002"/>
    <n v="5.1550000000000002"/>
    <n v="7.0289999999999999"/>
    <n v="14.271000000000001"/>
    <n v="0.42499999999999999"/>
    <n v="11.9"/>
    <n v="0"/>
    <n v="1.946"/>
    <n v="0.16352941176470601"/>
    <n v="14.271000000000001"/>
  </r>
  <r>
    <s v="Trigo"/>
    <x v="1"/>
    <x v="4"/>
    <n v="1.946"/>
    <n v="6.2350000000000003"/>
    <n v="6.3949999999999996"/>
    <n v="14.576000000000001"/>
    <n v="0.92500000000000004"/>
    <n v="11.8"/>
    <n v="0"/>
    <n v="1.851"/>
    <n v="0.15686440677966099"/>
    <n v="14.576000000000001"/>
  </r>
  <r>
    <s v="Trigo"/>
    <x v="1"/>
    <x v="5"/>
    <n v="1.851"/>
    <n v="7.6790000000000003"/>
    <n v="6.3920000000000003"/>
    <n v="15.922000000000001"/>
    <n v="3.07"/>
    <n v="11.75"/>
    <n v="0"/>
    <n v="1.1020000000000001"/>
    <n v="9.3787234042553194E-2"/>
    <n v="15.922000000000001"/>
  </r>
  <r>
    <s v="Trigo"/>
    <x v="1"/>
    <x v="6"/>
    <n v="1.1020000000000001"/>
    <n v="10.554"/>
    <n v="4.6779999999999999"/>
    <n v="16.334"/>
    <n v="2.6869999999999998"/>
    <n v="11.85"/>
    <n v="0"/>
    <n v="1.7969999999999999"/>
    <n v="0.151645569620253"/>
    <n v="16.334"/>
  </r>
  <r>
    <s v="Trigo"/>
    <x v="1"/>
    <x v="7"/>
    <n v="1.7969999999999999"/>
    <n v="8.0969999999999995"/>
    <n v="6.609"/>
    <n v="16.503"/>
    <n v="2.8119999999999998"/>
    <n v="12"/>
    <n v="0"/>
    <n v="1.6910000000000001"/>
    <n v="0.140916666666667"/>
    <n v="16.503"/>
  </r>
  <r>
    <s v="Trigo"/>
    <x v="1"/>
    <x v="8"/>
    <n v="1.6910000000000001"/>
    <n v="7.8890000000000002"/>
    <n v="7.2009999999999996"/>
    <n v="16.780999999999999"/>
    <n v="1.8939999999999999"/>
    <n v="12.2"/>
    <n v="0"/>
    <n v="2.6869999999999998"/>
    <n v="0.22024590163934399"/>
    <n v="16.780999999999999"/>
  </r>
  <r>
    <s v="Trigo"/>
    <x v="1"/>
    <x v="9"/>
    <n v="2.6869999999999998"/>
    <n v="7.8730000000000002"/>
    <n v="6.6"/>
    <n v="17.16"/>
    <n v="2.1"/>
    <n v="12.35"/>
    <n v="0"/>
    <n v="2.71"/>
    <n v="0.21943319838056699"/>
    <n v="17.16"/>
  </r>
  <r>
    <s v="Trigo"/>
    <x v="1"/>
    <x v="10"/>
    <n v="2.71"/>
    <n v="6.7"/>
    <n v="7.2"/>
    <n v="16.61"/>
    <n v="2"/>
    <n v="12.5"/>
    <n v="0"/>
    <n v="2.11"/>
    <n v="0.16880000000000001"/>
    <n v="16.61"/>
  </r>
  <r>
    <s v="Trigo"/>
    <x v="2"/>
    <x v="0"/>
    <n v="4.2999999999999997E-2"/>
    <n v="1.2849999999999999"/>
    <n v="3.0000000000000001E-3"/>
    <n v="1.331"/>
    <n v="0.67800000000000005"/>
    <n v="0.55000000000000004"/>
    <n v="0"/>
    <n v="0.10299999999999999"/>
    <n v="0.18727272727272701"/>
    <n v="1.331"/>
  </r>
  <r>
    <s v="Trigo"/>
    <x v="2"/>
    <x v="1"/>
    <n v="0.10299999999999999"/>
    <n v="0.72199999999999998"/>
    <n v="6.0000000000000001E-3"/>
    <n v="0.83099999999999996"/>
    <n v="0.23"/>
    <n v="0.56999999999999995"/>
    <n v="0"/>
    <n v="3.1E-2"/>
    <n v="5.4385964912280697E-2"/>
    <n v="0.83099999999999996"/>
  </r>
  <r>
    <s v="Trigo"/>
    <x v="2"/>
    <x v="2"/>
    <n v="3.1E-2"/>
    <n v="1.3580000000000001"/>
    <n v="3.0000000000000001E-3"/>
    <n v="1.3919999999999999"/>
    <n v="0.53700000000000003"/>
    <n v="0.71"/>
    <n v="0"/>
    <n v="0.14499999999999999"/>
    <n v="0.20422535211267601"/>
    <n v="1.3919999999999999"/>
  </r>
  <r>
    <s v="Trigo"/>
    <x v="2"/>
    <x v="3"/>
    <n v="0.14499999999999999"/>
    <n v="1.3029999999999999"/>
    <n v="3.0000000000000001E-3"/>
    <n v="1.4510000000000001"/>
    <n v="0.30299999999999999"/>
    <n v="0.73"/>
    <n v="0"/>
    <n v="0.41799999999999998"/>
    <n v="0.57260273972602704"/>
    <n v="1.4510000000000001"/>
  </r>
  <r>
    <s v="Trigo"/>
    <x v="2"/>
    <x v="4"/>
    <n v="0.41799999999999998"/>
    <n v="0.92800000000000005"/>
    <n v="3.0000000000000001E-3"/>
    <n v="1.349"/>
    <n v="0.39"/>
    <n v="0.69"/>
    <n v="0"/>
    <n v="0.26900000000000002"/>
    <n v="0.38985507246376799"/>
    <n v="1.349"/>
  </r>
  <r>
    <s v="Trigo"/>
    <x v="2"/>
    <x v="5"/>
    <n v="0.26900000000000002"/>
    <n v="0.97299999999999998"/>
    <n v="4.0000000000000001E-3"/>
    <n v="1.246"/>
    <n v="0.33900000000000002"/>
    <n v="0.69499999999999995"/>
    <n v="0"/>
    <n v="0.21199999999999999"/>
    <n v="0.30503597122302201"/>
    <n v="1.246"/>
  </r>
  <r>
    <s v="Trigo"/>
    <x v="2"/>
    <x v="6"/>
    <n v="0.21199999999999999"/>
    <n v="0.85099999999999998"/>
    <n v="5.0000000000000001E-3"/>
    <n v="1.0680000000000001"/>
    <n v="0.22800000000000001"/>
    <n v="0.66500000000000004"/>
    <n v="0"/>
    <n v="0.17499999999999999"/>
    <n v="0.26315789473684198"/>
    <n v="1.0680000000000001"/>
  </r>
  <r>
    <s v="Trigo"/>
    <x v="2"/>
    <x v="7"/>
    <n v="0.17499999999999999"/>
    <n v="1.0780000000000001"/>
    <n v="5.0000000000000001E-3"/>
    <n v="1.258"/>
    <n v="0.38300000000000001"/>
    <n v="0.7"/>
    <n v="0"/>
    <n v="0.17499999999999999"/>
    <n v="0.25"/>
    <n v="1.258"/>
  </r>
  <r>
    <s v="Trigo"/>
    <x v="2"/>
    <x v="8"/>
    <n v="0.17499999999999999"/>
    <n v="1.2370000000000001"/>
    <n v="7.0000000000000001E-3"/>
    <n v="1.419"/>
    <n v="0.60299999999999998"/>
    <n v="0.70499999999999996"/>
    <n v="0"/>
    <n v="0.111"/>
    <n v="0.157446808510638"/>
    <n v="1.419"/>
  </r>
  <r>
    <s v="Trigo"/>
    <x v="2"/>
    <x v="9"/>
    <n v="0.111"/>
    <n v="1.2"/>
    <n v="5.0000000000000001E-3"/>
    <n v="1.3160000000000001"/>
    <n v="0.5"/>
    <n v="0.71"/>
    <n v="0"/>
    <n v="0.106"/>
    <n v="0.14929577464788699"/>
    <n v="1.3160000000000001"/>
  </r>
  <r>
    <s v="Trigo"/>
    <x v="2"/>
    <x v="10"/>
    <n v="0.106"/>
    <n v="1.05"/>
    <n v="5.0000000000000001E-3"/>
    <n v="1.161"/>
    <n v="0.3"/>
    <n v="0.72499999999999998"/>
    <n v="0"/>
    <n v="0.13600000000000001"/>
    <n v="0.187586206896552"/>
    <n v="1.161"/>
  </r>
  <r>
    <s v="Trigo"/>
    <x v="3"/>
    <x v="0"/>
    <n v="26.552"/>
    <n v="62.832000000000001"/>
    <n v="3.2120000000000002"/>
    <n v="92.596000000000004"/>
    <n v="28.6"/>
    <n v="31.864999999999998"/>
    <n v="0"/>
    <n v="32.131"/>
    <n v="1.0083477169307999"/>
    <n v="92.596000000000004"/>
  </r>
  <r>
    <s v="Trigo"/>
    <x v="3"/>
    <x v="1"/>
    <n v="32.131"/>
    <n v="47.38"/>
    <n v="4.2990000000000004"/>
    <n v="83.81"/>
    <n v="24.658000000000001"/>
    <n v="29.245000000000001"/>
    <n v="0"/>
    <n v="29.907"/>
    <n v="1.02263634809369"/>
    <n v="83.81"/>
  </r>
  <r>
    <s v="Trigo"/>
    <x v="3"/>
    <x v="2"/>
    <n v="29.907"/>
    <n v="51.311"/>
    <n v="3.6619999999999999"/>
    <n v="84.88"/>
    <n v="25.503"/>
    <n v="29.991"/>
    <n v="0"/>
    <n v="29.385999999999999"/>
    <n v="0.97982728151778897"/>
    <n v="84.88"/>
  </r>
  <r>
    <s v="Trigo"/>
    <x v="3"/>
    <x v="3"/>
    <n v="29.385999999999999"/>
    <n v="52.581000000000003"/>
    <n v="2.8279999999999998"/>
    <n v="84.795000000000002"/>
    <n v="26.373000000000001"/>
    <n v="30.437000000000001"/>
    <n v="0"/>
    <n v="27.984999999999999"/>
    <n v="0.91944015507441601"/>
    <n v="84.795000000000002"/>
  </r>
  <r>
    <s v="Trigo"/>
    <x v="3"/>
    <x v="4"/>
    <n v="27.984999999999999"/>
    <n v="49.523000000000003"/>
    <n v="2.726"/>
    <n v="80.233999999999995"/>
    <n v="27.047999999999998"/>
    <n v="30.184999999999999"/>
    <n v="0"/>
    <n v="23.001000000000001"/>
    <n v="0.76200099387112796"/>
    <n v="80.233999999999995"/>
  </r>
  <r>
    <s v="Trigo"/>
    <x v="3"/>
    <x v="5"/>
    <n v="23.001000000000001"/>
    <n v="44.804000000000002"/>
    <n v="2.617"/>
    <n v="70.421999999999997"/>
    <n v="21.655999999999999"/>
    <n v="30.411000000000001"/>
    <n v="0"/>
    <n v="18.355"/>
    <n v="0.60356449968761305"/>
    <n v="70.421999999999997"/>
  </r>
  <r>
    <s v="Trigo"/>
    <x v="3"/>
    <x v="6"/>
    <n v="18.355"/>
    <n v="44.898000000000003"/>
    <n v="3.3090000000000002"/>
    <n v="66.561999999999998"/>
    <n v="20.7"/>
    <n v="30.361000000000001"/>
    <n v="0"/>
    <n v="15.500999999999999"/>
    <n v="0.51055630578702904"/>
    <n v="66.561999999999998"/>
  </r>
  <r>
    <s v="Trigo"/>
    <x v="3"/>
    <x v="7"/>
    <n v="15.500999999999999"/>
    <n v="49.094999999999999"/>
    <n v="3.75"/>
    <n v="68.346000000000004"/>
    <n v="19.212"/>
    <n v="30.18"/>
    <n v="0"/>
    <n v="18.954000000000001"/>
    <n v="0.62803180914512902"/>
    <n v="68.346000000000004"/>
  </r>
  <r>
    <s v="Trigo"/>
    <x v="3"/>
    <x v="8"/>
    <n v="18.954000000000001"/>
    <n v="53.850999999999999"/>
    <n v="4.0540000000000003"/>
    <n v="76.858999999999995"/>
    <n v="22.477"/>
    <n v="31.12"/>
    <n v="0"/>
    <n v="23.262"/>
    <n v="0.74749357326478105"/>
    <n v="76.858999999999995"/>
  </r>
  <r>
    <s v="Trigo"/>
    <x v="3"/>
    <x v="9"/>
    <n v="23.262"/>
    <n v="54.01"/>
    <n v="3.4020000000000001"/>
    <n v="80.674000000000007"/>
    <n v="24.765999999999998"/>
    <n v="30.472999999999999"/>
    <n v="0"/>
    <n v="25.434999999999999"/>
    <n v="0.83467331736291095"/>
    <n v="80.674000000000007"/>
  </r>
  <r>
    <s v="Trigo"/>
    <x v="3"/>
    <x v="10"/>
    <n v="25.434999999999999"/>
    <n v="42.491999999999997"/>
    <n v="3.81"/>
    <n v="71.736999999999995"/>
    <n v="21.091999999999999"/>
    <n v="29.91"/>
    <n v="0"/>
    <n v="20.734999999999999"/>
    <n v="0.69324640588431996"/>
    <n v="71.736999999999995"/>
  </r>
  <r>
    <s v="Trigo"/>
    <x v="4"/>
    <x v="0"/>
    <n v="0.26"/>
    <n v="0.75700000000000001"/>
    <n v="8.9999999999999993E-3"/>
    <n v="1.026"/>
    <n v="0.246"/>
    <n v="0.46"/>
    <n v="0"/>
    <n v="0.32"/>
    <n v="0.69565217391304301"/>
    <n v="1.026"/>
  </r>
  <r>
    <s v="Trigo"/>
    <x v="4"/>
    <x v="1"/>
    <n v="0.32"/>
    <n v="0.44"/>
    <n v="7.0000000000000001E-3"/>
    <n v="0.76700000000000002"/>
    <n v="4.3999999999999997E-2"/>
    <n v="0.44"/>
    <n v="0"/>
    <n v="0.28299999999999997"/>
    <n v="0.64318181818181797"/>
    <n v="0.76700000000000002"/>
  </r>
  <r>
    <s v="Trigo"/>
    <x v="4"/>
    <x v="2"/>
    <n v="0.28299999999999997"/>
    <n v="0.72799999999999998"/>
    <n v="7.0000000000000001E-3"/>
    <n v="1.018"/>
    <n v="0.35399999999999998"/>
    <n v="0.41"/>
    <n v="0"/>
    <n v="0.254"/>
    <n v="0.61951219512195099"/>
    <n v="1.018"/>
  </r>
  <r>
    <s v="Trigo"/>
    <x v="4"/>
    <x v="3"/>
    <n v="0.254"/>
    <n v="0.77600000000000002"/>
    <n v="0.01"/>
    <n v="1.04"/>
    <n v="0.317"/>
    <n v="0.41"/>
    <n v="0"/>
    <n v="0.313"/>
    <n v="0.76341463414634103"/>
    <n v="1.04"/>
  </r>
  <r>
    <s v="Trigo"/>
    <x v="4"/>
    <x v="4"/>
    <n v="0.313"/>
    <n v="0.93600000000000005"/>
    <n v="0.01"/>
    <n v="1.2589999999999999"/>
    <n v="0.54200000000000004"/>
    <n v="0.39"/>
    <n v="0"/>
    <n v="0.32700000000000001"/>
    <n v="0.83846153846153804"/>
    <n v="1.2589999999999999"/>
  </r>
  <r>
    <s v="Trigo"/>
    <x v="4"/>
    <x v="5"/>
    <n v="0.32700000000000001"/>
    <n v="0.97399999999999998"/>
    <n v="1.4E-2"/>
    <n v="1.3149999999999999"/>
    <n v="0.70699999999999996"/>
    <n v="0.36"/>
    <n v="0"/>
    <n v="0.248"/>
    <n v="0.68888888888888899"/>
    <n v="1.3149999999999999"/>
  </r>
  <r>
    <s v="Trigo"/>
    <x v="4"/>
    <x v="6"/>
    <n v="0.248"/>
    <n v="1.2829999999999999"/>
    <n v="1.4E-2"/>
    <n v="1.5449999999999999"/>
    <n v="0.754"/>
    <n v="0.36"/>
    <n v="0"/>
    <n v="0.43099999999999999"/>
    <n v="1.19722222222222"/>
    <n v="1.5449999999999999"/>
  </r>
  <r>
    <s v="Trigo"/>
    <x v="4"/>
    <x v="7"/>
    <n v="0.43099999999999999"/>
    <n v="1.7"/>
    <n v="1.2E-2"/>
    <n v="2.1429999999999998"/>
    <n v="1.456"/>
    <n v="0.37"/>
    <n v="0"/>
    <n v="0.317"/>
    <n v="0.856756756756757"/>
    <n v="2.1429999999999998"/>
  </r>
  <r>
    <s v="Trigo"/>
    <x v="4"/>
    <x v="8"/>
    <n v="0.317"/>
    <n v="1.464"/>
    <n v="1.4999999999999999E-2"/>
    <n v="1.796"/>
    <n v="1.135"/>
    <n v="0.37"/>
    <n v="0"/>
    <n v="0.29099999999999998"/>
    <n v="0.786486486486486"/>
    <n v="1.796"/>
  </r>
  <r>
    <s v="Trigo"/>
    <x v="4"/>
    <x v="9"/>
    <n v="0.29099999999999998"/>
    <n v="1.3"/>
    <n v="1.4E-2"/>
    <n v="1.605"/>
    <n v="1.1000000000000001"/>
    <n v="0.37"/>
    <n v="0"/>
    <n v="0.13500000000000001"/>
    <n v="0.36486486486486502"/>
    <n v="1.605"/>
  </r>
  <r>
    <s v="Trigo"/>
    <x v="4"/>
    <x v="10"/>
    <n v="0.13500000000000001"/>
    <n v="1.2"/>
    <n v="0.01"/>
    <n v="1.345"/>
    <n v="0.85"/>
    <n v="0.37"/>
    <n v="0"/>
    <n v="0.125"/>
    <n v="0.337837837837838"/>
    <n v="1.345"/>
  </r>
  <r>
    <s v="Trigo"/>
    <x v="5"/>
    <x v="0"/>
    <n v="247.821"/>
    <n v="757.26900000000001"/>
    <n v="183.66"/>
    <n v="1188.75"/>
    <n v="186.77799999999999"/>
    <n v="734.19299999999998"/>
    <n v="0"/>
    <n v="267.779"/>
    <n v="0.36472562391632701"/>
    <n v="1188.75"/>
  </r>
  <r>
    <s v="Trigo"/>
    <x v="5"/>
    <x v="1"/>
    <n v="267.779"/>
    <n v="760.30799999999999"/>
    <n v="184.22499999999999"/>
    <n v="1212.3119999999999"/>
    <n v="185.44900000000001"/>
    <n v="739.56600000000003"/>
    <n v="0"/>
    <n v="287.29700000000003"/>
    <n v="0.38846701984677501"/>
    <n v="1212.3119999999999"/>
  </r>
  <r>
    <s v="Trigo"/>
    <x v="5"/>
    <x v="2"/>
    <n v="287.29700000000003"/>
    <n v="729.89300000000003"/>
    <n v="174.108"/>
    <n v="1191.298"/>
    <n v="176.23699999999999"/>
    <n v="731.05399999999997"/>
    <n v="0"/>
    <n v="284.00700000000001"/>
    <n v="0.38848976956558601"/>
    <n v="1191.298"/>
  </r>
  <r>
    <s v="Trigo"/>
    <x v="5"/>
    <x v="3"/>
    <n v="284.00700000000001"/>
    <n v="759.30799999999999"/>
    <n v="188.376"/>
    <n v="1231.691"/>
    <n v="194.59200000000001"/>
    <n v="738.84199999999998"/>
    <n v="0"/>
    <n v="298.25700000000001"/>
    <n v="0.40368170732037401"/>
    <n v="1231.691"/>
  </r>
  <r>
    <s v="Trigo"/>
    <x v="5"/>
    <x v="4"/>
    <n v="298.25700000000001"/>
    <n v="772.75900000000001"/>
    <n v="194.74100000000001"/>
    <n v="1265.7570000000001"/>
    <n v="203.541"/>
    <n v="776.69299999999998"/>
    <n v="0"/>
    <n v="285.52300000000002"/>
    <n v="0.36761371610147098"/>
    <n v="1265.7570000000001"/>
  </r>
  <r>
    <s v="Trigo"/>
    <x v="5"/>
    <x v="5"/>
    <n v="285.52300000000002"/>
    <n v="780.81799999999998"/>
    <n v="200.547"/>
    <n v="1266.8879999999999"/>
    <n v="203.72800000000001"/>
    <n v="788.11199999999997"/>
    <n v="0"/>
    <n v="275.048"/>
    <n v="0.34899608177517899"/>
    <n v="1266.8879999999999"/>
  </r>
  <r>
    <s v="Trigo"/>
    <x v="5"/>
    <x v="6"/>
    <n v="275.048"/>
    <n v="790.476"/>
    <n v="212.88900000000001"/>
    <n v="1278.413"/>
    <n v="221.96899999999999"/>
    <n v="781.87900000000002"/>
    <n v="0"/>
    <n v="274.565"/>
    <n v="0.35116047367943098"/>
    <n v="1278.413"/>
  </r>
  <r>
    <s v="Trigo"/>
    <x v="5"/>
    <x v="7"/>
    <n v="274.565"/>
    <n v="791.54499999999996"/>
    <n v="222.75899999999999"/>
    <n v="1288.8689999999999"/>
    <n v="221.435"/>
    <n v="797.57899999999995"/>
    <n v="0"/>
    <n v="269.85500000000002"/>
    <n v="0.338342659473231"/>
    <n v="1288.8689999999999"/>
  </r>
  <r>
    <s v="Trigo"/>
    <x v="5"/>
    <x v="8"/>
    <n v="269.85500000000002"/>
    <n v="799.30600000000004"/>
    <n v="201.21199999999999"/>
    <n v="1270.373"/>
    <n v="210.46700000000001"/>
    <n v="801.01700000000005"/>
    <n v="0"/>
    <n v="258.88900000000001"/>
    <n v="0.32320038151499902"/>
    <n v="1270.373"/>
  </r>
  <r>
    <s v="Trigo"/>
    <x v="5"/>
    <x v="9"/>
    <n v="258.88900000000001"/>
    <n v="843.84"/>
    <n v="218.34299999999999"/>
    <n v="1321.0719999999999"/>
    <n v="223.67500000000001"/>
    <n v="818.18700000000001"/>
    <n v="0"/>
    <n v="279.20999999999998"/>
    <n v="0.34125450538813301"/>
    <n v="1321.071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49C0F-E75D-4423-95B6-4FD1465ADAA1}" name="Tabela dinâmica5" cacheId="8" applyNumberFormats="0" applyBorderFormats="0" applyFontFormats="0" applyPatternFormats="0" applyAlignmentFormats="0" applyWidthHeightFormats="1" dataCaption="Valores" updatedVersion="8" minRefreshableVersion="3" preserveFormatting="0" rowGrandTotals="0" colGrandTotals="0" itemPrintTitles="1" createdVersion="8" indent="0" outline="1" outlineData="1" multipleFieldFilters="0">
  <location ref="A3:I47" firstHeaderRow="0" firstDataRow="1" firstDataCol="1"/>
  <pivotFields count="13">
    <pivotField showAll="0"/>
    <pivotField axis="axisRow" showAll="0" sortType="descending" defaultSubtotal="0">
      <items count="6">
        <item x="0"/>
        <item h="1" x="1"/>
        <item h="1" x="3"/>
        <item x="5"/>
        <item x="2"/>
        <item x="4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4">
        <item h="1" m="1" x="12"/>
        <item h="1" m="1" x="11"/>
        <item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Consumo_Domestico" fld="8" baseField="0" baseItem="0"/>
    <dataField name="Soma de Exportacao_" fld="7" baseField="0" baseItem="0"/>
    <dataField name="Soma de Estoque_Final" fld="10" baseField="0" baseItem="0"/>
    <dataField name="Soma de Relacao_gr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792B33E-5E27-4470-8831-37D6542AEF54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A9C1B-CAB6-4281-AAED-0776D632FA34}" name="usda_consulta_trigo" displayName="usda_consulta_trigo" ref="A1:M65" tableType="queryTable" totalsRowShown="0">
  <tableColumns count="13">
    <tableColumn id="1" xr3:uid="{131F475D-1CEF-4DA7-9094-C5439406ABE4}" uniqueName="1" name="Produto_" queryTableFieldId="1" dataDxfId="2"/>
    <tableColumn id="2" xr3:uid="{DBC41B41-F824-44F8-9323-C0BC046600A3}" uniqueName="2" name="Pais_" queryTableFieldId="2" dataDxfId="1"/>
    <tableColumn id="3" xr3:uid="{0F64FA08-5798-44D3-B7C2-5BB45726DDF4}" uniqueName="3" name="Ano_" queryTableFieldId="3" dataDxfId="0"/>
    <tableColumn id="4" xr3:uid="{D2F18C30-C54E-4C28-9BEF-EB730C2A835E}" uniqueName="4" name="Estoque_Inicial" queryTableFieldId="4"/>
    <tableColumn id="5" xr3:uid="{B88CB256-4AD3-4A11-A01A-F3FC229A19CC}" uniqueName="5" name="Producao_" queryTableFieldId="5"/>
    <tableColumn id="6" xr3:uid="{40AC19D6-EDA6-43AC-AFE9-BFB3FD5DE223}" uniqueName="6" name="Importacao_" queryTableFieldId="6"/>
    <tableColumn id="7" xr3:uid="{F4B522ED-7F63-4183-BAB1-569B6C251CA6}" uniqueName="7" name="Suprimento_Total" queryTableFieldId="7"/>
    <tableColumn id="8" xr3:uid="{008145B0-6DEF-4D11-9EE2-24883CA6E13A}" uniqueName="8" name="Exportacao_" queryTableFieldId="8"/>
    <tableColumn id="9" xr3:uid="{FE33CC24-7BAE-42F8-BFE5-DA1F9F8D00B3}" uniqueName="9" name="Consumo_Domestico" queryTableFieldId="9"/>
    <tableColumn id="10" xr3:uid="{EB10BD2D-1924-4647-94E1-B0981403BBFD}" uniqueName="10" name="Uso_Domestico" queryTableFieldId="10"/>
    <tableColumn id="11" xr3:uid="{53385AFE-788E-4BAC-8F32-EC15CB6B942A}" uniqueName="11" name="Estoque_Final" queryTableFieldId="11"/>
    <tableColumn id="12" xr3:uid="{0F8D66CF-8B99-41EB-81C1-648A09C85526}" uniqueName="12" name="Relacao_grao" queryTableFieldId="12"/>
    <tableColumn id="13" xr3:uid="{51C01AD5-2CA0-4083-963D-24339E9D93EC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4761-C74C-463F-809C-67D0832ED266}">
  <dimension ref="A3:I47"/>
  <sheetViews>
    <sheetView workbookViewId="0">
      <selection activeCell="A5" sqref="A5"/>
    </sheetView>
  </sheetViews>
  <sheetFormatPr defaultRowHeight="15" x14ac:dyDescent="0.25"/>
  <cols>
    <col min="1" max="1" width="18" bestFit="1" customWidth="1"/>
    <col min="2" max="9" width="13.5703125" customWidth="1"/>
  </cols>
  <sheetData>
    <row r="3" spans="1:9" ht="66.75" customHeight="1" x14ac:dyDescent="0.25">
      <c r="A3" s="98" t="s">
        <v>71</v>
      </c>
      <c r="B3" t="s">
        <v>72</v>
      </c>
      <c r="C3" t="s">
        <v>73</v>
      </c>
      <c r="D3" t="s">
        <v>74</v>
      </c>
      <c r="E3" t="s">
        <v>75</v>
      </c>
      <c r="F3" t="s">
        <v>76</v>
      </c>
      <c r="G3" t="s">
        <v>77</v>
      </c>
      <c r="H3" t="s">
        <v>78</v>
      </c>
      <c r="I3" t="s">
        <v>79</v>
      </c>
    </row>
    <row r="4" spans="1:9" x14ac:dyDescent="0.25">
      <c r="A4" s="99" t="s">
        <v>70</v>
      </c>
    </row>
    <row r="5" spans="1:9" x14ac:dyDescent="0.25">
      <c r="A5" s="76" t="s">
        <v>58</v>
      </c>
      <c r="B5">
        <v>247.821</v>
      </c>
      <c r="C5">
        <v>757.26900000000001</v>
      </c>
      <c r="D5">
        <v>183.66</v>
      </c>
      <c r="E5">
        <v>1188.75</v>
      </c>
      <c r="F5">
        <v>734.19299999999998</v>
      </c>
      <c r="G5">
        <v>186.77799999999999</v>
      </c>
      <c r="H5">
        <v>267.779</v>
      </c>
      <c r="I5">
        <v>0.36472562391632701</v>
      </c>
    </row>
    <row r="6" spans="1:9" x14ac:dyDescent="0.25">
      <c r="A6" s="76" t="s">
        <v>59</v>
      </c>
      <c r="B6">
        <v>267.779</v>
      </c>
      <c r="C6">
        <v>760.30799999999999</v>
      </c>
      <c r="D6">
        <v>184.22499999999999</v>
      </c>
      <c r="E6">
        <v>1212.3119999999999</v>
      </c>
      <c r="F6">
        <v>739.56600000000003</v>
      </c>
      <c r="G6">
        <v>185.44900000000001</v>
      </c>
      <c r="H6">
        <v>287.29700000000003</v>
      </c>
      <c r="I6">
        <v>0.38846701984677501</v>
      </c>
    </row>
    <row r="7" spans="1:9" x14ac:dyDescent="0.25">
      <c r="A7" s="76" t="s">
        <v>60</v>
      </c>
      <c r="B7">
        <v>287.29700000000003</v>
      </c>
      <c r="C7">
        <v>729.89300000000003</v>
      </c>
      <c r="D7">
        <v>174.108</v>
      </c>
      <c r="E7">
        <v>1191.298</v>
      </c>
      <c r="F7">
        <v>731.05399999999997</v>
      </c>
      <c r="G7">
        <v>176.23699999999999</v>
      </c>
      <c r="H7">
        <v>284.00700000000001</v>
      </c>
      <c r="I7">
        <v>0.38848976956558601</v>
      </c>
    </row>
    <row r="8" spans="1:9" x14ac:dyDescent="0.25">
      <c r="A8" s="76" t="s">
        <v>61</v>
      </c>
      <c r="B8">
        <v>284.00700000000001</v>
      </c>
      <c r="C8">
        <v>759.30799999999999</v>
      </c>
      <c r="D8">
        <v>188.376</v>
      </c>
      <c r="E8">
        <v>1231.691</v>
      </c>
      <c r="F8">
        <v>738.84199999999998</v>
      </c>
      <c r="G8">
        <v>194.59200000000001</v>
      </c>
      <c r="H8">
        <v>298.25700000000001</v>
      </c>
      <c r="I8">
        <v>0.40368170732037401</v>
      </c>
    </row>
    <row r="9" spans="1:9" x14ac:dyDescent="0.25">
      <c r="A9" s="76" t="s">
        <v>62</v>
      </c>
      <c r="B9">
        <v>298.25700000000001</v>
      </c>
      <c r="C9">
        <v>772.75900000000001</v>
      </c>
      <c r="D9">
        <v>194.74100000000001</v>
      </c>
      <c r="E9">
        <v>1265.7570000000001</v>
      </c>
      <c r="F9">
        <v>776.69299999999998</v>
      </c>
      <c r="G9">
        <v>203.541</v>
      </c>
      <c r="H9">
        <v>285.52300000000002</v>
      </c>
      <c r="I9">
        <v>0.36761371610147098</v>
      </c>
    </row>
    <row r="10" spans="1:9" x14ac:dyDescent="0.25">
      <c r="A10" s="76" t="s">
        <v>63</v>
      </c>
      <c r="B10">
        <v>285.52300000000002</v>
      </c>
      <c r="C10">
        <v>780.81799999999998</v>
      </c>
      <c r="D10">
        <v>200.547</v>
      </c>
      <c r="E10">
        <v>1266.8879999999999</v>
      </c>
      <c r="F10">
        <v>788.11199999999997</v>
      </c>
      <c r="G10">
        <v>203.72800000000001</v>
      </c>
      <c r="H10">
        <v>275.048</v>
      </c>
      <c r="I10">
        <v>0.34899608177517899</v>
      </c>
    </row>
    <row r="11" spans="1:9" x14ac:dyDescent="0.25">
      <c r="A11" s="76" t="s">
        <v>64</v>
      </c>
      <c r="B11">
        <v>275.048</v>
      </c>
      <c r="C11">
        <v>790.476</v>
      </c>
      <c r="D11">
        <v>212.88900000000001</v>
      </c>
      <c r="E11">
        <v>1278.413</v>
      </c>
      <c r="F11">
        <v>781.87900000000002</v>
      </c>
      <c r="G11">
        <v>221.96899999999999</v>
      </c>
      <c r="H11">
        <v>274.565</v>
      </c>
      <c r="I11">
        <v>0.35116047367943098</v>
      </c>
    </row>
    <row r="12" spans="1:9" x14ac:dyDescent="0.25">
      <c r="A12" s="76" t="s">
        <v>65</v>
      </c>
      <c r="B12">
        <v>274.565</v>
      </c>
      <c r="C12">
        <v>791.54499999999996</v>
      </c>
      <c r="D12">
        <v>222.75899999999999</v>
      </c>
      <c r="E12">
        <v>1288.8689999999999</v>
      </c>
      <c r="F12">
        <v>797.57899999999995</v>
      </c>
      <c r="G12">
        <v>221.435</v>
      </c>
      <c r="H12">
        <v>269.85500000000002</v>
      </c>
      <c r="I12">
        <v>0.338342659473231</v>
      </c>
    </row>
    <row r="13" spans="1:9" x14ac:dyDescent="0.25">
      <c r="A13" s="76" t="s">
        <v>66</v>
      </c>
      <c r="B13">
        <v>269.85500000000002</v>
      </c>
      <c r="C13">
        <v>799.30600000000004</v>
      </c>
      <c r="D13">
        <v>201.21199999999999</v>
      </c>
      <c r="E13">
        <v>1270.373</v>
      </c>
      <c r="F13">
        <v>801.01700000000005</v>
      </c>
      <c r="G13">
        <v>210.46700000000001</v>
      </c>
      <c r="H13">
        <v>258.88900000000001</v>
      </c>
      <c r="I13">
        <v>0.32320038151499902</v>
      </c>
    </row>
    <row r="14" spans="1:9" x14ac:dyDescent="0.25">
      <c r="A14" s="76" t="s">
        <v>94</v>
      </c>
      <c r="B14">
        <v>258.88900000000001</v>
      </c>
      <c r="C14">
        <v>843.84</v>
      </c>
      <c r="D14">
        <v>218.34299999999999</v>
      </c>
      <c r="E14">
        <v>1321.0719999999999</v>
      </c>
      <c r="F14">
        <v>818.18700000000001</v>
      </c>
      <c r="G14">
        <v>223.67500000000001</v>
      </c>
      <c r="H14">
        <v>279.20999999999998</v>
      </c>
      <c r="I14">
        <v>0.34125450538813301</v>
      </c>
    </row>
    <row r="15" spans="1:9" x14ac:dyDescent="0.25">
      <c r="A15" s="99" t="s">
        <v>57</v>
      </c>
    </row>
    <row r="16" spans="1:9" x14ac:dyDescent="0.25">
      <c r="A16" s="76" t="s">
        <v>58</v>
      </c>
      <c r="B16">
        <v>0.81599999999999995</v>
      </c>
      <c r="C16">
        <v>18.399999999999999</v>
      </c>
      <c r="D16">
        <v>4.0000000000000001E-3</v>
      </c>
      <c r="E16">
        <v>19.22</v>
      </c>
      <c r="F16">
        <v>5.15</v>
      </c>
      <c r="G16">
        <v>13.824999999999999</v>
      </c>
      <c r="H16">
        <v>0.245</v>
      </c>
      <c r="I16">
        <v>4.75728155339806E-2</v>
      </c>
    </row>
    <row r="17" spans="1:9" x14ac:dyDescent="0.25">
      <c r="A17" s="76" t="s">
        <v>59</v>
      </c>
      <c r="B17">
        <v>0.245</v>
      </c>
      <c r="C17">
        <v>18.5</v>
      </c>
      <c r="D17">
        <v>5.0000000000000001E-3</v>
      </c>
      <c r="E17">
        <v>18.75</v>
      </c>
      <c r="F17">
        <v>5.55</v>
      </c>
      <c r="G17">
        <v>12.73</v>
      </c>
      <c r="H17">
        <v>0.47</v>
      </c>
      <c r="I17">
        <v>8.4684684684684694E-2</v>
      </c>
    </row>
    <row r="18" spans="1:9" x14ac:dyDescent="0.25">
      <c r="A18" s="76" t="s">
        <v>60</v>
      </c>
      <c r="B18">
        <v>0.47</v>
      </c>
      <c r="C18">
        <v>19.5</v>
      </c>
      <c r="D18">
        <v>5.0000000000000001E-3</v>
      </c>
      <c r="E18">
        <v>19.975000000000001</v>
      </c>
      <c r="F18">
        <v>6.05</v>
      </c>
      <c r="G18">
        <v>12.188000000000001</v>
      </c>
      <c r="H18">
        <v>1.7370000000000001</v>
      </c>
      <c r="I18">
        <v>0.28710743801652899</v>
      </c>
    </row>
    <row r="19" spans="1:9" x14ac:dyDescent="0.25">
      <c r="A19" s="76" t="s">
        <v>61</v>
      </c>
      <c r="B19">
        <v>1.7370000000000001</v>
      </c>
      <c r="C19">
        <v>19.75</v>
      </c>
      <c r="D19">
        <v>5.0000000000000001E-3</v>
      </c>
      <c r="E19">
        <v>21.492000000000001</v>
      </c>
      <c r="F19">
        <v>6.25</v>
      </c>
      <c r="G19">
        <v>12.785</v>
      </c>
      <c r="H19">
        <v>2.4569999999999999</v>
      </c>
      <c r="I19">
        <v>0.39312000000000002</v>
      </c>
    </row>
    <row r="20" spans="1:9" x14ac:dyDescent="0.25">
      <c r="A20" s="76" t="s">
        <v>62</v>
      </c>
      <c r="B20">
        <v>2.4569999999999999</v>
      </c>
      <c r="C20">
        <v>17.64</v>
      </c>
      <c r="D20">
        <v>6.0000000000000001E-3</v>
      </c>
      <c r="E20">
        <v>20.103000000000002</v>
      </c>
      <c r="F20">
        <v>6.25</v>
      </c>
      <c r="G20">
        <v>11.531000000000001</v>
      </c>
      <c r="H20">
        <v>2.3220000000000001</v>
      </c>
      <c r="I20">
        <v>0.37152000000000002</v>
      </c>
    </row>
    <row r="21" spans="1:9" x14ac:dyDescent="0.25">
      <c r="A21" s="76" t="s">
        <v>63</v>
      </c>
      <c r="B21">
        <v>2.3220000000000001</v>
      </c>
      <c r="C21">
        <v>22.15</v>
      </c>
      <c r="D21">
        <v>4.0000000000000001E-3</v>
      </c>
      <c r="E21">
        <v>24.475999999999999</v>
      </c>
      <c r="F21">
        <v>6.55</v>
      </c>
      <c r="G21">
        <v>16</v>
      </c>
      <c r="H21">
        <v>1.9259999999999999</v>
      </c>
      <c r="I21">
        <v>0.294045801526718</v>
      </c>
    </row>
    <row r="22" spans="1:9" x14ac:dyDescent="0.25">
      <c r="A22" s="76" t="s">
        <v>64</v>
      </c>
      <c r="B22">
        <v>1.9259999999999999</v>
      </c>
      <c r="C22">
        <v>12.55</v>
      </c>
      <c r="D22">
        <v>3.0000000000000001E-3</v>
      </c>
      <c r="E22">
        <v>14.478999999999999</v>
      </c>
      <c r="F22">
        <v>6.85</v>
      </c>
      <c r="G22">
        <v>3.6619999999999999</v>
      </c>
      <c r="H22">
        <v>3.9670000000000001</v>
      </c>
      <c r="I22">
        <v>0.57912408759124101</v>
      </c>
    </row>
    <row r="23" spans="1:9" x14ac:dyDescent="0.25">
      <c r="A23" s="76" t="s">
        <v>65</v>
      </c>
      <c r="B23">
        <v>3.9670000000000001</v>
      </c>
      <c r="C23">
        <v>15.85</v>
      </c>
      <c r="D23">
        <v>4.0000000000000001E-3</v>
      </c>
      <c r="E23">
        <v>19.821000000000002</v>
      </c>
      <c r="F23">
        <v>7.05</v>
      </c>
      <c r="G23">
        <v>8.234</v>
      </c>
      <c r="H23">
        <v>4.5369999999999999</v>
      </c>
      <c r="I23">
        <v>0.64354609929077999</v>
      </c>
    </row>
    <row r="24" spans="1:9" x14ac:dyDescent="0.25">
      <c r="A24" s="76" t="s">
        <v>66</v>
      </c>
      <c r="B24">
        <v>4.5369999999999999</v>
      </c>
      <c r="C24">
        <v>18.510000000000002</v>
      </c>
      <c r="D24">
        <v>1.2999999999999999E-2</v>
      </c>
      <c r="E24">
        <v>23.06</v>
      </c>
      <c r="F24">
        <v>7.15</v>
      </c>
      <c r="G24">
        <v>13.308999999999999</v>
      </c>
      <c r="H24">
        <v>2.601</v>
      </c>
      <c r="I24">
        <v>0.36377622377622398</v>
      </c>
    </row>
    <row r="25" spans="1:9" x14ac:dyDescent="0.25">
      <c r="A25" s="76" t="s">
        <v>94</v>
      </c>
      <c r="B25">
        <v>2.601</v>
      </c>
      <c r="C25">
        <v>27.919</v>
      </c>
      <c r="D25">
        <v>1.2E-2</v>
      </c>
      <c r="E25">
        <v>30.532</v>
      </c>
      <c r="F25">
        <v>7.9</v>
      </c>
      <c r="G25">
        <v>18.5</v>
      </c>
      <c r="H25">
        <v>4.1319999999999997</v>
      </c>
      <c r="I25">
        <v>0.52303797468354396</v>
      </c>
    </row>
    <row r="26" spans="1:9" x14ac:dyDescent="0.25">
      <c r="A26" s="99" t="s">
        <v>69</v>
      </c>
    </row>
    <row r="27" spans="1:9" x14ac:dyDescent="0.25">
      <c r="A27" s="76" t="s">
        <v>58</v>
      </c>
      <c r="B27">
        <v>0.26</v>
      </c>
      <c r="C27">
        <v>0.75700000000000001</v>
      </c>
      <c r="D27">
        <v>8.9999999999999993E-3</v>
      </c>
      <c r="E27">
        <v>1.026</v>
      </c>
      <c r="F27">
        <v>0.46</v>
      </c>
      <c r="G27">
        <v>0.246</v>
      </c>
      <c r="H27">
        <v>0.32</v>
      </c>
      <c r="I27">
        <v>0.69565217391304301</v>
      </c>
    </row>
    <row r="28" spans="1:9" x14ac:dyDescent="0.25">
      <c r="A28" s="76" t="s">
        <v>59</v>
      </c>
      <c r="B28">
        <v>0.32</v>
      </c>
      <c r="C28">
        <v>0.44</v>
      </c>
      <c r="D28">
        <v>7.0000000000000001E-3</v>
      </c>
      <c r="E28">
        <v>0.76700000000000002</v>
      </c>
      <c r="F28">
        <v>0.44</v>
      </c>
      <c r="G28">
        <v>4.3999999999999997E-2</v>
      </c>
      <c r="H28">
        <v>0.28299999999999997</v>
      </c>
      <c r="I28">
        <v>0.64318181818181797</v>
      </c>
    </row>
    <row r="29" spans="1:9" x14ac:dyDescent="0.25">
      <c r="A29" s="76" t="s">
        <v>60</v>
      </c>
      <c r="B29">
        <v>0.28299999999999997</v>
      </c>
      <c r="C29">
        <v>0.72799999999999998</v>
      </c>
      <c r="D29">
        <v>7.0000000000000001E-3</v>
      </c>
      <c r="E29">
        <v>1.018</v>
      </c>
      <c r="F29">
        <v>0.41</v>
      </c>
      <c r="G29">
        <v>0.35399999999999998</v>
      </c>
      <c r="H29">
        <v>0.254</v>
      </c>
      <c r="I29">
        <v>0.61951219512195099</v>
      </c>
    </row>
    <row r="30" spans="1:9" x14ac:dyDescent="0.25">
      <c r="A30" s="76" t="s">
        <v>61</v>
      </c>
      <c r="B30">
        <v>0.254</v>
      </c>
      <c r="C30">
        <v>0.77600000000000002</v>
      </c>
      <c r="D30">
        <v>0.01</v>
      </c>
      <c r="E30">
        <v>1.04</v>
      </c>
      <c r="F30">
        <v>0.41</v>
      </c>
      <c r="G30">
        <v>0.317</v>
      </c>
      <c r="H30">
        <v>0.313</v>
      </c>
      <c r="I30">
        <v>0.76341463414634103</v>
      </c>
    </row>
    <row r="31" spans="1:9" x14ac:dyDescent="0.25">
      <c r="A31" s="76" t="s">
        <v>62</v>
      </c>
      <c r="B31">
        <v>0.313</v>
      </c>
      <c r="C31">
        <v>0.93600000000000005</v>
      </c>
      <c r="D31">
        <v>0.01</v>
      </c>
      <c r="E31">
        <v>1.2589999999999999</v>
      </c>
      <c r="F31">
        <v>0.39</v>
      </c>
      <c r="G31">
        <v>0.54200000000000004</v>
      </c>
      <c r="H31">
        <v>0.32700000000000001</v>
      </c>
      <c r="I31">
        <v>0.83846153846153804</v>
      </c>
    </row>
    <row r="32" spans="1:9" x14ac:dyDescent="0.25">
      <c r="A32" s="76" t="s">
        <v>63</v>
      </c>
      <c r="B32">
        <v>0.32700000000000001</v>
      </c>
      <c r="C32">
        <v>0.97399999999999998</v>
      </c>
      <c r="D32">
        <v>1.4E-2</v>
      </c>
      <c r="E32">
        <v>1.3149999999999999</v>
      </c>
      <c r="F32">
        <v>0.36</v>
      </c>
      <c r="G32">
        <v>0.70699999999999996</v>
      </c>
      <c r="H32">
        <v>0.248</v>
      </c>
      <c r="I32">
        <v>0.68888888888888899</v>
      </c>
    </row>
    <row r="33" spans="1:9" x14ac:dyDescent="0.25">
      <c r="A33" s="76" t="s">
        <v>64</v>
      </c>
      <c r="B33">
        <v>0.248</v>
      </c>
      <c r="C33">
        <v>1.2829999999999999</v>
      </c>
      <c r="D33">
        <v>1.4E-2</v>
      </c>
      <c r="E33">
        <v>1.5449999999999999</v>
      </c>
      <c r="F33">
        <v>0.36</v>
      </c>
      <c r="G33">
        <v>0.754</v>
      </c>
      <c r="H33">
        <v>0.43099999999999999</v>
      </c>
      <c r="I33">
        <v>1.19722222222222</v>
      </c>
    </row>
    <row r="34" spans="1:9" x14ac:dyDescent="0.25">
      <c r="A34" s="76" t="s">
        <v>65</v>
      </c>
      <c r="B34">
        <v>0.43099999999999999</v>
      </c>
      <c r="C34">
        <v>1.7</v>
      </c>
      <c r="D34">
        <v>1.2E-2</v>
      </c>
      <c r="E34">
        <v>2.1429999999999998</v>
      </c>
      <c r="F34">
        <v>0.37</v>
      </c>
      <c r="G34">
        <v>1.456</v>
      </c>
      <c r="H34">
        <v>0.317</v>
      </c>
      <c r="I34">
        <v>0.856756756756757</v>
      </c>
    </row>
    <row r="35" spans="1:9" x14ac:dyDescent="0.25">
      <c r="A35" s="76" t="s">
        <v>66</v>
      </c>
      <c r="B35">
        <v>0.317</v>
      </c>
      <c r="C35">
        <v>1.464</v>
      </c>
      <c r="D35">
        <v>1.4999999999999999E-2</v>
      </c>
      <c r="E35">
        <v>1.796</v>
      </c>
      <c r="F35">
        <v>0.37</v>
      </c>
      <c r="G35">
        <v>1.135</v>
      </c>
      <c r="H35">
        <v>0.29099999999999998</v>
      </c>
      <c r="I35">
        <v>0.786486486486486</v>
      </c>
    </row>
    <row r="36" spans="1:9" x14ac:dyDescent="0.25">
      <c r="A36" s="76" t="s">
        <v>94</v>
      </c>
      <c r="B36">
        <v>0.29099999999999998</v>
      </c>
      <c r="C36">
        <v>1.3</v>
      </c>
      <c r="D36">
        <v>1.4E-2</v>
      </c>
      <c r="E36">
        <v>1.605</v>
      </c>
      <c r="F36">
        <v>0.37</v>
      </c>
      <c r="G36">
        <v>1.1000000000000001</v>
      </c>
      <c r="H36">
        <v>0.13500000000000001</v>
      </c>
      <c r="I36">
        <v>0.36486486486486502</v>
      </c>
    </row>
    <row r="37" spans="1:9" x14ac:dyDescent="0.25">
      <c r="A37" s="99" t="s">
        <v>67</v>
      </c>
    </row>
    <row r="38" spans="1:9" x14ac:dyDescent="0.25">
      <c r="A38" s="76" t="s">
        <v>58</v>
      </c>
      <c r="B38">
        <v>4.2999999999999997E-2</v>
      </c>
      <c r="C38">
        <v>1.2849999999999999</v>
      </c>
      <c r="D38">
        <v>3.0000000000000001E-3</v>
      </c>
      <c r="E38">
        <v>1.331</v>
      </c>
      <c r="F38">
        <v>0.55000000000000004</v>
      </c>
      <c r="G38">
        <v>0.67800000000000005</v>
      </c>
      <c r="H38">
        <v>0.10299999999999999</v>
      </c>
      <c r="I38">
        <v>0.18727272727272701</v>
      </c>
    </row>
    <row r="39" spans="1:9" x14ac:dyDescent="0.25">
      <c r="A39" s="76" t="s">
        <v>59</v>
      </c>
      <c r="B39">
        <v>0.10299999999999999</v>
      </c>
      <c r="C39">
        <v>0.72199999999999998</v>
      </c>
      <c r="D39">
        <v>6.0000000000000001E-3</v>
      </c>
      <c r="E39">
        <v>0.83099999999999996</v>
      </c>
      <c r="F39">
        <v>0.56999999999999995</v>
      </c>
      <c r="G39">
        <v>0.23</v>
      </c>
      <c r="H39">
        <v>3.1E-2</v>
      </c>
      <c r="I39">
        <v>5.4385964912280697E-2</v>
      </c>
    </row>
    <row r="40" spans="1:9" x14ac:dyDescent="0.25">
      <c r="A40" s="76" t="s">
        <v>60</v>
      </c>
      <c r="B40">
        <v>3.1E-2</v>
      </c>
      <c r="C40">
        <v>1.3580000000000001</v>
      </c>
      <c r="D40">
        <v>3.0000000000000001E-3</v>
      </c>
      <c r="E40">
        <v>1.3919999999999999</v>
      </c>
      <c r="F40">
        <v>0.71</v>
      </c>
      <c r="G40">
        <v>0.53700000000000003</v>
      </c>
      <c r="H40">
        <v>0.14499999999999999</v>
      </c>
      <c r="I40">
        <v>0.20422535211267601</v>
      </c>
    </row>
    <row r="41" spans="1:9" x14ac:dyDescent="0.25">
      <c r="A41" s="76" t="s">
        <v>61</v>
      </c>
      <c r="B41">
        <v>0.14499999999999999</v>
      </c>
      <c r="C41">
        <v>1.3029999999999999</v>
      </c>
      <c r="D41">
        <v>3.0000000000000001E-3</v>
      </c>
      <c r="E41">
        <v>1.4510000000000001</v>
      </c>
      <c r="F41">
        <v>0.73</v>
      </c>
      <c r="G41">
        <v>0.30299999999999999</v>
      </c>
      <c r="H41">
        <v>0.41799999999999998</v>
      </c>
      <c r="I41">
        <v>0.57260273972602704</v>
      </c>
    </row>
    <row r="42" spans="1:9" x14ac:dyDescent="0.25">
      <c r="A42" s="76" t="s">
        <v>62</v>
      </c>
      <c r="B42">
        <v>0.41799999999999998</v>
      </c>
      <c r="C42">
        <v>0.92800000000000005</v>
      </c>
      <c r="D42">
        <v>3.0000000000000001E-3</v>
      </c>
      <c r="E42">
        <v>1.349</v>
      </c>
      <c r="F42">
        <v>0.69</v>
      </c>
      <c r="G42">
        <v>0.39</v>
      </c>
      <c r="H42">
        <v>0.26900000000000002</v>
      </c>
      <c r="I42">
        <v>0.38985507246376799</v>
      </c>
    </row>
    <row r="43" spans="1:9" x14ac:dyDescent="0.25">
      <c r="A43" s="76" t="s">
        <v>63</v>
      </c>
      <c r="B43">
        <v>0.26900000000000002</v>
      </c>
      <c r="C43">
        <v>0.97299999999999998</v>
      </c>
      <c r="D43">
        <v>4.0000000000000001E-3</v>
      </c>
      <c r="E43">
        <v>1.246</v>
      </c>
      <c r="F43">
        <v>0.69499999999999995</v>
      </c>
      <c r="G43">
        <v>0.33900000000000002</v>
      </c>
      <c r="H43">
        <v>0.21199999999999999</v>
      </c>
      <c r="I43">
        <v>0.30503597122302201</v>
      </c>
    </row>
    <row r="44" spans="1:9" x14ac:dyDescent="0.25">
      <c r="A44" s="76" t="s">
        <v>64</v>
      </c>
      <c r="B44">
        <v>0.21199999999999999</v>
      </c>
      <c r="C44">
        <v>0.85099999999999998</v>
      </c>
      <c r="D44">
        <v>5.0000000000000001E-3</v>
      </c>
      <c r="E44">
        <v>1.0680000000000001</v>
      </c>
      <c r="F44">
        <v>0.66500000000000004</v>
      </c>
      <c r="G44">
        <v>0.22800000000000001</v>
      </c>
      <c r="H44">
        <v>0.17499999999999999</v>
      </c>
      <c r="I44">
        <v>0.26315789473684198</v>
      </c>
    </row>
    <row r="45" spans="1:9" x14ac:dyDescent="0.25">
      <c r="A45" s="76" t="s">
        <v>65</v>
      </c>
      <c r="B45">
        <v>0.17499999999999999</v>
      </c>
      <c r="C45">
        <v>1.0780000000000001</v>
      </c>
      <c r="D45">
        <v>5.0000000000000001E-3</v>
      </c>
      <c r="E45">
        <v>1.258</v>
      </c>
      <c r="F45">
        <v>0.7</v>
      </c>
      <c r="G45">
        <v>0.38300000000000001</v>
      </c>
      <c r="H45">
        <v>0.17499999999999999</v>
      </c>
      <c r="I45">
        <v>0.25</v>
      </c>
    </row>
    <row r="46" spans="1:9" x14ac:dyDescent="0.25">
      <c r="A46" s="76" t="s">
        <v>66</v>
      </c>
      <c r="B46">
        <v>0.17499999999999999</v>
      </c>
      <c r="C46">
        <v>1.2370000000000001</v>
      </c>
      <c r="D46">
        <v>7.0000000000000001E-3</v>
      </c>
      <c r="E46">
        <v>1.419</v>
      </c>
      <c r="F46">
        <v>0.70499999999999996</v>
      </c>
      <c r="G46">
        <v>0.60299999999999998</v>
      </c>
      <c r="H46">
        <v>0.111</v>
      </c>
      <c r="I46">
        <v>0.157446808510638</v>
      </c>
    </row>
    <row r="47" spans="1:9" x14ac:dyDescent="0.25">
      <c r="A47" s="76" t="s">
        <v>94</v>
      </c>
      <c r="B47">
        <v>0.111</v>
      </c>
      <c r="C47">
        <v>1.2</v>
      </c>
      <c r="D47">
        <v>5.0000000000000001E-3</v>
      </c>
      <c r="E47">
        <v>1.3160000000000001</v>
      </c>
      <c r="F47">
        <v>0.71</v>
      </c>
      <c r="G47">
        <v>0.5</v>
      </c>
      <c r="H47">
        <v>0.106</v>
      </c>
      <c r="I47">
        <v>0.14929577464788699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DC19-B725-4F46-89C2-831E2BAB61A9}">
  <dimension ref="A1:M65"/>
  <sheetViews>
    <sheetView topLeftCell="A2" workbookViewId="0">
      <selection activeCell="M21" sqref="M21"/>
    </sheetView>
  </sheetViews>
  <sheetFormatPr defaultRowHeight="15" x14ac:dyDescent="0.25"/>
  <cols>
    <col min="1" max="1" width="9.140625" bestFit="1" customWidth="1"/>
    <col min="2" max="2" width="14.425781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2.7109375" bestFit="1" customWidth="1"/>
    <col min="13" max="13" width="16.85546875" bestFit="1" customWidth="1"/>
  </cols>
  <sheetData>
    <row r="1" spans="1:13" x14ac:dyDescent="0.25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</row>
    <row r="2" spans="1:13" x14ac:dyDescent="0.25">
      <c r="A2" t="s">
        <v>56</v>
      </c>
      <c r="B2" t="s">
        <v>57</v>
      </c>
      <c r="C2" t="s">
        <v>58</v>
      </c>
      <c r="D2">
        <v>0.81599999999999995</v>
      </c>
      <c r="E2">
        <v>18.399999999999999</v>
      </c>
      <c r="F2">
        <v>4.0000000000000001E-3</v>
      </c>
      <c r="G2">
        <v>19.22</v>
      </c>
      <c r="H2">
        <v>13.824999999999999</v>
      </c>
      <c r="I2">
        <v>5.15</v>
      </c>
      <c r="J2">
        <v>0</v>
      </c>
      <c r="K2">
        <v>0.245</v>
      </c>
      <c r="L2">
        <v>4.75728155339806E-2</v>
      </c>
      <c r="M2">
        <v>19.22</v>
      </c>
    </row>
    <row r="3" spans="1:13" x14ac:dyDescent="0.25">
      <c r="A3" t="s">
        <v>56</v>
      </c>
      <c r="B3" t="s">
        <v>57</v>
      </c>
      <c r="C3" t="s">
        <v>59</v>
      </c>
      <c r="D3">
        <v>0.245</v>
      </c>
      <c r="E3">
        <v>18.5</v>
      </c>
      <c r="F3">
        <v>5.0000000000000001E-3</v>
      </c>
      <c r="G3">
        <v>18.75</v>
      </c>
      <c r="H3">
        <v>12.73</v>
      </c>
      <c r="I3">
        <v>5.55</v>
      </c>
      <c r="J3">
        <v>0</v>
      </c>
      <c r="K3">
        <v>0.47</v>
      </c>
      <c r="L3">
        <v>8.4684684684684694E-2</v>
      </c>
      <c r="M3">
        <v>18.75</v>
      </c>
    </row>
    <row r="4" spans="1:13" x14ac:dyDescent="0.25">
      <c r="A4" t="s">
        <v>56</v>
      </c>
      <c r="B4" t="s">
        <v>57</v>
      </c>
      <c r="C4" t="s">
        <v>60</v>
      </c>
      <c r="D4">
        <v>0.47</v>
      </c>
      <c r="E4">
        <v>19.5</v>
      </c>
      <c r="F4">
        <v>5.0000000000000001E-3</v>
      </c>
      <c r="G4">
        <v>19.975000000000001</v>
      </c>
      <c r="H4">
        <v>12.188000000000001</v>
      </c>
      <c r="I4">
        <v>6.05</v>
      </c>
      <c r="J4">
        <v>0</v>
      </c>
      <c r="K4">
        <v>1.7370000000000001</v>
      </c>
      <c r="L4">
        <v>0.28710743801652899</v>
      </c>
      <c r="M4">
        <v>19.975000000000001</v>
      </c>
    </row>
    <row r="5" spans="1:13" x14ac:dyDescent="0.25">
      <c r="A5" t="s">
        <v>56</v>
      </c>
      <c r="B5" t="s">
        <v>57</v>
      </c>
      <c r="C5" t="s">
        <v>61</v>
      </c>
      <c r="D5">
        <v>1.7370000000000001</v>
      </c>
      <c r="E5">
        <v>19.75</v>
      </c>
      <c r="F5">
        <v>5.0000000000000001E-3</v>
      </c>
      <c r="G5">
        <v>21.492000000000001</v>
      </c>
      <c r="H5">
        <v>12.785</v>
      </c>
      <c r="I5">
        <v>6.25</v>
      </c>
      <c r="J5">
        <v>0</v>
      </c>
      <c r="K5">
        <v>2.4569999999999999</v>
      </c>
      <c r="L5">
        <v>0.39312000000000002</v>
      </c>
      <c r="M5">
        <v>21.492000000000001</v>
      </c>
    </row>
    <row r="6" spans="1:13" x14ac:dyDescent="0.25">
      <c r="A6" t="s">
        <v>56</v>
      </c>
      <c r="B6" t="s">
        <v>57</v>
      </c>
      <c r="C6" t="s">
        <v>62</v>
      </c>
      <c r="D6">
        <v>2.4569999999999999</v>
      </c>
      <c r="E6">
        <v>17.64</v>
      </c>
      <c r="F6">
        <v>6.0000000000000001E-3</v>
      </c>
      <c r="G6">
        <v>20.103000000000002</v>
      </c>
      <c r="H6">
        <v>11.531000000000001</v>
      </c>
      <c r="I6">
        <v>6.25</v>
      </c>
      <c r="J6">
        <v>0</v>
      </c>
      <c r="K6">
        <v>2.3220000000000001</v>
      </c>
      <c r="L6">
        <v>0.37152000000000002</v>
      </c>
      <c r="M6">
        <v>20.103000000000002</v>
      </c>
    </row>
    <row r="7" spans="1:13" x14ac:dyDescent="0.25">
      <c r="A7" t="s">
        <v>56</v>
      </c>
      <c r="B7" t="s">
        <v>57</v>
      </c>
      <c r="C7" t="s">
        <v>63</v>
      </c>
      <c r="D7">
        <v>2.3220000000000001</v>
      </c>
      <c r="E7">
        <v>22.15</v>
      </c>
      <c r="F7">
        <v>4.0000000000000001E-3</v>
      </c>
      <c r="G7">
        <v>24.475999999999999</v>
      </c>
      <c r="H7">
        <v>16</v>
      </c>
      <c r="I7">
        <v>6.55</v>
      </c>
      <c r="J7">
        <v>0</v>
      </c>
      <c r="K7">
        <v>1.9259999999999999</v>
      </c>
      <c r="L7">
        <v>0.294045801526718</v>
      </c>
      <c r="M7">
        <v>24.475999999999999</v>
      </c>
    </row>
    <row r="8" spans="1:13" x14ac:dyDescent="0.25">
      <c r="A8" t="s">
        <v>56</v>
      </c>
      <c r="B8" t="s">
        <v>57</v>
      </c>
      <c r="C8" t="s">
        <v>64</v>
      </c>
      <c r="D8">
        <v>1.9259999999999999</v>
      </c>
      <c r="E8">
        <v>12.55</v>
      </c>
      <c r="F8">
        <v>3.0000000000000001E-3</v>
      </c>
      <c r="G8">
        <v>14.478999999999999</v>
      </c>
      <c r="H8">
        <v>3.6619999999999999</v>
      </c>
      <c r="I8">
        <v>6.85</v>
      </c>
      <c r="J8">
        <v>0</v>
      </c>
      <c r="K8">
        <v>3.9670000000000001</v>
      </c>
      <c r="L8">
        <v>0.57912408759124101</v>
      </c>
      <c r="M8">
        <v>14.478999999999999</v>
      </c>
    </row>
    <row r="9" spans="1:13" x14ac:dyDescent="0.25">
      <c r="A9" t="s">
        <v>56</v>
      </c>
      <c r="B9" t="s">
        <v>57</v>
      </c>
      <c r="C9" t="s">
        <v>65</v>
      </c>
      <c r="D9">
        <v>3.9670000000000001</v>
      </c>
      <c r="E9">
        <v>15.85</v>
      </c>
      <c r="F9">
        <v>4.0000000000000001E-3</v>
      </c>
      <c r="G9">
        <v>19.821000000000002</v>
      </c>
      <c r="H9">
        <v>8.234</v>
      </c>
      <c r="I9">
        <v>7.05</v>
      </c>
      <c r="J9">
        <v>0</v>
      </c>
      <c r="K9">
        <v>4.5369999999999999</v>
      </c>
      <c r="L9">
        <v>0.64354609929077999</v>
      </c>
      <c r="M9">
        <v>19.821000000000002</v>
      </c>
    </row>
    <row r="10" spans="1:13" x14ac:dyDescent="0.25">
      <c r="A10" t="s">
        <v>56</v>
      </c>
      <c r="B10" t="s">
        <v>57</v>
      </c>
      <c r="C10" t="s">
        <v>66</v>
      </c>
      <c r="D10">
        <v>4.5369999999999999</v>
      </c>
      <c r="E10">
        <v>18.510000000000002</v>
      </c>
      <c r="F10">
        <v>1.2999999999999999E-2</v>
      </c>
      <c r="G10">
        <v>23.06</v>
      </c>
      <c r="H10">
        <v>13.308999999999999</v>
      </c>
      <c r="I10">
        <v>7.15</v>
      </c>
      <c r="J10">
        <v>0</v>
      </c>
      <c r="K10">
        <v>2.601</v>
      </c>
      <c r="L10">
        <v>0.36377622377622398</v>
      </c>
      <c r="M10">
        <v>23.06</v>
      </c>
    </row>
    <row r="11" spans="1:13" x14ac:dyDescent="0.25">
      <c r="A11" t="s">
        <v>56</v>
      </c>
      <c r="B11" t="s">
        <v>57</v>
      </c>
      <c r="C11" t="s">
        <v>94</v>
      </c>
      <c r="D11">
        <v>2.601</v>
      </c>
      <c r="E11">
        <v>27.919</v>
      </c>
      <c r="F11">
        <v>1.2E-2</v>
      </c>
      <c r="G11">
        <v>30.532</v>
      </c>
      <c r="H11">
        <v>18.5</v>
      </c>
      <c r="I11">
        <v>7.9</v>
      </c>
      <c r="J11">
        <v>0</v>
      </c>
      <c r="K11">
        <v>4.1319999999999997</v>
      </c>
      <c r="L11">
        <v>0.52303797468354396</v>
      </c>
      <c r="M11">
        <v>30.532</v>
      </c>
    </row>
    <row r="12" spans="1:13" x14ac:dyDescent="0.25">
      <c r="A12" t="s">
        <v>56</v>
      </c>
      <c r="B12" t="s">
        <v>57</v>
      </c>
      <c r="C12" t="s">
        <v>95</v>
      </c>
      <c r="D12">
        <v>4.1319999999999997</v>
      </c>
      <c r="E12">
        <v>21</v>
      </c>
      <c r="F12">
        <v>0.01</v>
      </c>
      <c r="G12">
        <v>25.141999999999999</v>
      </c>
      <c r="H12">
        <v>14.5</v>
      </c>
      <c r="I12">
        <v>7.45</v>
      </c>
      <c r="J12">
        <v>0</v>
      </c>
      <c r="K12">
        <v>3.1920000000000002</v>
      </c>
      <c r="L12">
        <v>0.42845637583892598</v>
      </c>
      <c r="M12">
        <v>25.141999999999999</v>
      </c>
    </row>
    <row r="13" spans="1:13" x14ac:dyDescent="0.25">
      <c r="A13" t="s">
        <v>56</v>
      </c>
      <c r="B13" t="s">
        <v>37</v>
      </c>
      <c r="C13" t="s">
        <v>58</v>
      </c>
      <c r="D13">
        <v>1.226</v>
      </c>
      <c r="E13">
        <v>6.73</v>
      </c>
      <c r="F13">
        <v>7.3490000000000002</v>
      </c>
      <c r="G13">
        <v>15.305</v>
      </c>
      <c r="H13">
        <v>0.61899999999999999</v>
      </c>
      <c r="I13">
        <v>11.8</v>
      </c>
      <c r="J13">
        <v>0</v>
      </c>
      <c r="K13">
        <v>2.8860000000000001</v>
      </c>
      <c r="L13">
        <v>0.24457627118644101</v>
      </c>
      <c r="M13">
        <v>15.305</v>
      </c>
    </row>
    <row r="14" spans="1:13" x14ac:dyDescent="0.25">
      <c r="A14" t="s">
        <v>56</v>
      </c>
      <c r="B14" t="s">
        <v>37</v>
      </c>
      <c r="C14" t="s">
        <v>59</v>
      </c>
      <c r="D14">
        <v>2.8860000000000001</v>
      </c>
      <c r="E14">
        <v>4.2640000000000002</v>
      </c>
      <c r="F14">
        <v>7.0209999999999999</v>
      </c>
      <c r="G14">
        <v>14.170999999999999</v>
      </c>
      <c r="H14">
        <v>0.23</v>
      </c>
      <c r="I14">
        <v>11.8</v>
      </c>
      <c r="J14">
        <v>0</v>
      </c>
      <c r="K14">
        <v>2.141</v>
      </c>
      <c r="L14">
        <v>0.181440677966102</v>
      </c>
      <c r="M14">
        <v>14.170999999999999</v>
      </c>
    </row>
    <row r="15" spans="1:13" x14ac:dyDescent="0.25">
      <c r="A15" t="s">
        <v>56</v>
      </c>
      <c r="B15" t="s">
        <v>37</v>
      </c>
      <c r="C15" t="s">
        <v>60</v>
      </c>
      <c r="D15">
        <v>2.141</v>
      </c>
      <c r="E15">
        <v>5.4279999999999999</v>
      </c>
      <c r="F15">
        <v>7.02</v>
      </c>
      <c r="G15">
        <v>14.589</v>
      </c>
      <c r="H15">
        <v>0.60199999999999998</v>
      </c>
      <c r="I15">
        <v>11.9</v>
      </c>
      <c r="J15">
        <v>0</v>
      </c>
      <c r="K15">
        <v>2.0870000000000002</v>
      </c>
      <c r="L15">
        <v>0.17537815126050399</v>
      </c>
      <c r="M15">
        <v>14.589</v>
      </c>
    </row>
    <row r="16" spans="1:13" x14ac:dyDescent="0.25">
      <c r="A16" t="s">
        <v>56</v>
      </c>
      <c r="B16" t="s">
        <v>37</v>
      </c>
      <c r="C16" t="s">
        <v>61</v>
      </c>
      <c r="D16">
        <v>2.0870000000000002</v>
      </c>
      <c r="E16">
        <v>5.1550000000000002</v>
      </c>
      <c r="F16">
        <v>7.0289999999999999</v>
      </c>
      <c r="G16">
        <v>14.271000000000001</v>
      </c>
      <c r="H16">
        <v>0.42499999999999999</v>
      </c>
      <c r="I16">
        <v>11.9</v>
      </c>
      <c r="J16">
        <v>0</v>
      </c>
      <c r="K16">
        <v>1.946</v>
      </c>
      <c r="L16">
        <v>0.16352941176470601</v>
      </c>
      <c r="M16">
        <v>14.271000000000001</v>
      </c>
    </row>
    <row r="17" spans="1:13" x14ac:dyDescent="0.25">
      <c r="A17" t="s">
        <v>56</v>
      </c>
      <c r="B17" t="s">
        <v>37</v>
      </c>
      <c r="C17" t="s">
        <v>62</v>
      </c>
      <c r="D17">
        <v>1.946</v>
      </c>
      <c r="E17">
        <v>6.2350000000000003</v>
      </c>
      <c r="F17">
        <v>6.3949999999999996</v>
      </c>
      <c r="G17">
        <v>14.576000000000001</v>
      </c>
      <c r="H17">
        <v>0.92500000000000004</v>
      </c>
      <c r="I17">
        <v>11.8</v>
      </c>
      <c r="J17">
        <v>0</v>
      </c>
      <c r="K17">
        <v>1.851</v>
      </c>
      <c r="L17">
        <v>0.15686440677966099</v>
      </c>
      <c r="M17">
        <v>14.576000000000001</v>
      </c>
    </row>
    <row r="18" spans="1:13" x14ac:dyDescent="0.25">
      <c r="A18" t="s">
        <v>56</v>
      </c>
      <c r="B18" t="s">
        <v>37</v>
      </c>
      <c r="C18" t="s">
        <v>63</v>
      </c>
      <c r="D18">
        <v>1.851</v>
      </c>
      <c r="E18">
        <v>7.6790000000000003</v>
      </c>
      <c r="F18">
        <v>6.3920000000000003</v>
      </c>
      <c r="G18">
        <v>15.922000000000001</v>
      </c>
      <c r="H18">
        <v>3.07</v>
      </c>
      <c r="I18">
        <v>11.75</v>
      </c>
      <c r="J18">
        <v>0</v>
      </c>
      <c r="K18">
        <v>1.1020000000000001</v>
      </c>
      <c r="L18">
        <v>9.3787234042553194E-2</v>
      </c>
      <c r="M18">
        <v>15.922000000000001</v>
      </c>
    </row>
    <row r="19" spans="1:13" x14ac:dyDescent="0.25">
      <c r="A19" t="s">
        <v>56</v>
      </c>
      <c r="B19" t="s">
        <v>37</v>
      </c>
      <c r="C19" t="s">
        <v>64</v>
      </c>
      <c r="D19">
        <v>1.1020000000000001</v>
      </c>
      <c r="E19">
        <v>10.554</v>
      </c>
      <c r="F19">
        <v>4.6779999999999999</v>
      </c>
      <c r="G19">
        <v>16.334</v>
      </c>
      <c r="H19">
        <v>2.6869999999999998</v>
      </c>
      <c r="I19">
        <v>11.85</v>
      </c>
      <c r="J19">
        <v>0</v>
      </c>
      <c r="K19">
        <v>1.7969999999999999</v>
      </c>
      <c r="L19">
        <v>0.151645569620253</v>
      </c>
      <c r="M19">
        <v>16.334</v>
      </c>
    </row>
    <row r="20" spans="1:13" x14ac:dyDescent="0.25">
      <c r="A20" t="s">
        <v>56</v>
      </c>
      <c r="B20" t="s">
        <v>37</v>
      </c>
      <c r="C20" t="s">
        <v>65</v>
      </c>
      <c r="D20">
        <v>1.7969999999999999</v>
      </c>
      <c r="E20">
        <v>8.0969999999999995</v>
      </c>
      <c r="F20">
        <v>6.609</v>
      </c>
      <c r="G20">
        <v>16.503</v>
      </c>
      <c r="H20">
        <v>2.8119999999999998</v>
      </c>
      <c r="I20">
        <v>12</v>
      </c>
      <c r="J20">
        <v>0</v>
      </c>
      <c r="K20">
        <v>1.6910000000000001</v>
      </c>
      <c r="L20">
        <v>0.140916666666667</v>
      </c>
      <c r="M20">
        <v>16.503</v>
      </c>
    </row>
    <row r="21" spans="1:13" x14ac:dyDescent="0.25">
      <c r="A21" t="s">
        <v>56</v>
      </c>
      <c r="B21" t="s">
        <v>37</v>
      </c>
      <c r="C21" t="s">
        <v>66</v>
      </c>
      <c r="D21">
        <v>1.6910000000000001</v>
      </c>
      <c r="E21">
        <v>7.8890000000000002</v>
      </c>
      <c r="F21">
        <v>7.2009999999999996</v>
      </c>
      <c r="G21">
        <v>16.780999999999999</v>
      </c>
      <c r="H21">
        <v>1.8939999999999999</v>
      </c>
      <c r="I21">
        <v>12.2</v>
      </c>
      <c r="J21">
        <v>0</v>
      </c>
      <c r="K21">
        <v>2.6869999999999998</v>
      </c>
      <c r="L21">
        <v>0.22024590163934399</v>
      </c>
      <c r="M21">
        <v>16.780999999999999</v>
      </c>
    </row>
    <row r="22" spans="1:13" x14ac:dyDescent="0.25">
      <c r="A22" t="s">
        <v>56</v>
      </c>
      <c r="B22" t="s">
        <v>37</v>
      </c>
      <c r="C22" t="s">
        <v>94</v>
      </c>
      <c r="D22">
        <v>2.6869999999999998</v>
      </c>
      <c r="E22">
        <v>7.8730000000000002</v>
      </c>
      <c r="F22">
        <v>6.45</v>
      </c>
      <c r="G22">
        <v>17.010000000000002</v>
      </c>
      <c r="H22">
        <v>1.85</v>
      </c>
      <c r="I22">
        <v>12.45</v>
      </c>
      <c r="J22">
        <v>0</v>
      </c>
      <c r="K22">
        <v>2.71</v>
      </c>
      <c r="L22">
        <v>0.21767068273092399</v>
      </c>
      <c r="M22">
        <v>17.010000000000002</v>
      </c>
    </row>
    <row r="23" spans="1:13" x14ac:dyDescent="0.25">
      <c r="A23" t="s">
        <v>56</v>
      </c>
      <c r="B23" t="s">
        <v>37</v>
      </c>
      <c r="C23" t="s">
        <v>95</v>
      </c>
      <c r="D23">
        <v>2.71</v>
      </c>
      <c r="E23">
        <v>6.7</v>
      </c>
      <c r="F23">
        <v>7.2</v>
      </c>
      <c r="G23">
        <v>16.61</v>
      </c>
      <c r="H23">
        <v>2</v>
      </c>
      <c r="I23">
        <v>12.5</v>
      </c>
      <c r="J23">
        <v>0</v>
      </c>
      <c r="K23">
        <v>2.11</v>
      </c>
      <c r="L23">
        <v>0.16880000000000001</v>
      </c>
      <c r="M23">
        <v>16.61</v>
      </c>
    </row>
    <row r="24" spans="1:13" x14ac:dyDescent="0.25">
      <c r="A24" t="s">
        <v>56</v>
      </c>
      <c r="B24" t="s">
        <v>67</v>
      </c>
      <c r="C24" t="s">
        <v>58</v>
      </c>
      <c r="D24">
        <v>4.2999999999999997E-2</v>
      </c>
      <c r="E24">
        <v>1.2849999999999999</v>
      </c>
      <c r="F24">
        <v>3.0000000000000001E-3</v>
      </c>
      <c r="G24">
        <v>1.331</v>
      </c>
      <c r="H24">
        <v>0.67800000000000005</v>
      </c>
      <c r="I24">
        <v>0.55000000000000004</v>
      </c>
      <c r="J24">
        <v>0</v>
      </c>
      <c r="K24">
        <v>0.10299999999999999</v>
      </c>
      <c r="L24">
        <v>0.18727272727272701</v>
      </c>
      <c r="M24">
        <v>1.331</v>
      </c>
    </row>
    <row r="25" spans="1:13" x14ac:dyDescent="0.25">
      <c r="A25" t="s">
        <v>56</v>
      </c>
      <c r="B25" t="s">
        <v>67</v>
      </c>
      <c r="C25" t="s">
        <v>59</v>
      </c>
      <c r="D25">
        <v>0.10299999999999999</v>
      </c>
      <c r="E25">
        <v>0.72199999999999998</v>
      </c>
      <c r="F25">
        <v>6.0000000000000001E-3</v>
      </c>
      <c r="G25">
        <v>0.83099999999999996</v>
      </c>
      <c r="H25">
        <v>0.23</v>
      </c>
      <c r="I25">
        <v>0.56999999999999995</v>
      </c>
      <c r="J25">
        <v>0</v>
      </c>
      <c r="K25">
        <v>3.1E-2</v>
      </c>
      <c r="L25">
        <v>5.4385964912280697E-2</v>
      </c>
      <c r="M25">
        <v>0.83099999999999996</v>
      </c>
    </row>
    <row r="26" spans="1:13" x14ac:dyDescent="0.25">
      <c r="A26" t="s">
        <v>56</v>
      </c>
      <c r="B26" t="s">
        <v>67</v>
      </c>
      <c r="C26" t="s">
        <v>60</v>
      </c>
      <c r="D26">
        <v>3.1E-2</v>
      </c>
      <c r="E26">
        <v>1.3580000000000001</v>
      </c>
      <c r="F26">
        <v>3.0000000000000001E-3</v>
      </c>
      <c r="G26">
        <v>1.3919999999999999</v>
      </c>
      <c r="H26">
        <v>0.53700000000000003</v>
      </c>
      <c r="I26">
        <v>0.71</v>
      </c>
      <c r="J26">
        <v>0</v>
      </c>
      <c r="K26">
        <v>0.14499999999999999</v>
      </c>
      <c r="L26">
        <v>0.20422535211267601</v>
      </c>
      <c r="M26">
        <v>1.3919999999999999</v>
      </c>
    </row>
    <row r="27" spans="1:13" x14ac:dyDescent="0.25">
      <c r="A27" t="s">
        <v>56</v>
      </c>
      <c r="B27" t="s">
        <v>67</v>
      </c>
      <c r="C27" t="s">
        <v>61</v>
      </c>
      <c r="D27">
        <v>0.14499999999999999</v>
      </c>
      <c r="E27">
        <v>1.3029999999999999</v>
      </c>
      <c r="F27">
        <v>3.0000000000000001E-3</v>
      </c>
      <c r="G27">
        <v>1.4510000000000001</v>
      </c>
      <c r="H27">
        <v>0.30299999999999999</v>
      </c>
      <c r="I27">
        <v>0.73</v>
      </c>
      <c r="J27">
        <v>0</v>
      </c>
      <c r="K27">
        <v>0.41799999999999998</v>
      </c>
      <c r="L27">
        <v>0.57260273972602704</v>
      </c>
      <c r="M27">
        <v>1.4510000000000001</v>
      </c>
    </row>
    <row r="28" spans="1:13" x14ac:dyDescent="0.25">
      <c r="A28" t="s">
        <v>56</v>
      </c>
      <c r="B28" t="s">
        <v>67</v>
      </c>
      <c r="C28" t="s">
        <v>62</v>
      </c>
      <c r="D28">
        <v>0.41799999999999998</v>
      </c>
      <c r="E28">
        <v>0.92800000000000005</v>
      </c>
      <c r="F28">
        <v>3.0000000000000001E-3</v>
      </c>
      <c r="G28">
        <v>1.349</v>
      </c>
      <c r="H28">
        <v>0.39</v>
      </c>
      <c r="I28">
        <v>0.69</v>
      </c>
      <c r="J28">
        <v>0</v>
      </c>
      <c r="K28">
        <v>0.26900000000000002</v>
      </c>
      <c r="L28">
        <v>0.38985507246376799</v>
      </c>
      <c r="M28">
        <v>1.349</v>
      </c>
    </row>
    <row r="29" spans="1:13" x14ac:dyDescent="0.25">
      <c r="A29" t="s">
        <v>56</v>
      </c>
      <c r="B29" t="s">
        <v>67</v>
      </c>
      <c r="C29" t="s">
        <v>63</v>
      </c>
      <c r="D29">
        <v>0.26900000000000002</v>
      </c>
      <c r="E29">
        <v>0.97299999999999998</v>
      </c>
      <c r="F29">
        <v>4.0000000000000001E-3</v>
      </c>
      <c r="G29">
        <v>1.246</v>
      </c>
      <c r="H29">
        <v>0.33900000000000002</v>
      </c>
      <c r="I29">
        <v>0.69499999999999995</v>
      </c>
      <c r="J29">
        <v>0</v>
      </c>
      <c r="K29">
        <v>0.21199999999999999</v>
      </c>
      <c r="L29">
        <v>0.30503597122302201</v>
      </c>
      <c r="M29">
        <v>1.246</v>
      </c>
    </row>
    <row r="30" spans="1:13" x14ac:dyDescent="0.25">
      <c r="A30" t="s">
        <v>56</v>
      </c>
      <c r="B30" t="s">
        <v>67</v>
      </c>
      <c r="C30" t="s">
        <v>64</v>
      </c>
      <c r="D30">
        <v>0.21199999999999999</v>
      </c>
      <c r="E30">
        <v>0.85099999999999998</v>
      </c>
      <c r="F30">
        <v>5.0000000000000001E-3</v>
      </c>
      <c r="G30">
        <v>1.0680000000000001</v>
      </c>
      <c r="H30">
        <v>0.22800000000000001</v>
      </c>
      <c r="I30">
        <v>0.66500000000000004</v>
      </c>
      <c r="J30">
        <v>0</v>
      </c>
      <c r="K30">
        <v>0.17499999999999999</v>
      </c>
      <c r="L30">
        <v>0.26315789473684198</v>
      </c>
      <c r="M30">
        <v>1.0680000000000001</v>
      </c>
    </row>
    <row r="31" spans="1:13" x14ac:dyDescent="0.25">
      <c r="A31" t="s">
        <v>56</v>
      </c>
      <c r="B31" t="s">
        <v>67</v>
      </c>
      <c r="C31" t="s">
        <v>65</v>
      </c>
      <c r="D31">
        <v>0.17499999999999999</v>
      </c>
      <c r="E31">
        <v>1.0780000000000001</v>
      </c>
      <c r="F31">
        <v>5.0000000000000001E-3</v>
      </c>
      <c r="G31">
        <v>1.258</v>
      </c>
      <c r="H31">
        <v>0.38300000000000001</v>
      </c>
      <c r="I31">
        <v>0.67500000000000004</v>
      </c>
      <c r="J31">
        <v>0</v>
      </c>
      <c r="K31">
        <v>0.2</v>
      </c>
      <c r="L31">
        <v>0.296296296296296</v>
      </c>
      <c r="M31">
        <v>1.258</v>
      </c>
    </row>
    <row r="32" spans="1:13" x14ac:dyDescent="0.25">
      <c r="A32" t="s">
        <v>56</v>
      </c>
      <c r="B32" t="s">
        <v>67</v>
      </c>
      <c r="C32" t="s">
        <v>66</v>
      </c>
      <c r="D32">
        <v>0.2</v>
      </c>
      <c r="E32">
        <v>1.2370000000000001</v>
      </c>
      <c r="F32">
        <v>7.0000000000000001E-3</v>
      </c>
      <c r="G32">
        <v>1.444</v>
      </c>
      <c r="H32">
        <v>0.60299999999999998</v>
      </c>
      <c r="I32">
        <v>0.68</v>
      </c>
      <c r="J32">
        <v>0</v>
      </c>
      <c r="K32">
        <v>0.161</v>
      </c>
      <c r="L32">
        <v>0.23676470588235299</v>
      </c>
      <c r="M32">
        <v>1.444</v>
      </c>
    </row>
    <row r="33" spans="1:13" x14ac:dyDescent="0.25">
      <c r="A33" t="s">
        <v>56</v>
      </c>
      <c r="B33" t="s">
        <v>67</v>
      </c>
      <c r="C33" t="s">
        <v>94</v>
      </c>
      <c r="D33">
        <v>0.161</v>
      </c>
      <c r="E33">
        <v>1.2</v>
      </c>
      <c r="F33">
        <v>7.0000000000000001E-3</v>
      </c>
      <c r="G33">
        <v>1.3680000000000001</v>
      </c>
      <c r="H33">
        <v>0.625</v>
      </c>
      <c r="I33">
        <v>0.68500000000000005</v>
      </c>
      <c r="J33">
        <v>0</v>
      </c>
      <c r="K33">
        <v>5.8000000000000003E-2</v>
      </c>
      <c r="L33">
        <v>8.4671532846715303E-2</v>
      </c>
      <c r="M33">
        <v>1.3680000000000001</v>
      </c>
    </row>
    <row r="34" spans="1:13" x14ac:dyDescent="0.25">
      <c r="A34" t="s">
        <v>56</v>
      </c>
      <c r="B34" t="s">
        <v>67</v>
      </c>
      <c r="C34" t="s">
        <v>95</v>
      </c>
      <c r="D34">
        <v>5.8000000000000003E-2</v>
      </c>
      <c r="E34">
        <v>1.05</v>
      </c>
      <c r="F34">
        <v>7.0000000000000001E-3</v>
      </c>
      <c r="G34">
        <v>1.115</v>
      </c>
      <c r="H34">
        <v>0.3</v>
      </c>
      <c r="I34">
        <v>0.7</v>
      </c>
      <c r="J34">
        <v>0</v>
      </c>
      <c r="K34">
        <v>0.115</v>
      </c>
      <c r="L34">
        <v>0.16428571428571401</v>
      </c>
      <c r="M34">
        <v>1.115</v>
      </c>
    </row>
    <row r="35" spans="1:13" x14ac:dyDescent="0.25">
      <c r="A35" t="s">
        <v>56</v>
      </c>
      <c r="B35" t="s">
        <v>68</v>
      </c>
      <c r="C35" t="s">
        <v>58</v>
      </c>
      <c r="D35">
        <v>26.552</v>
      </c>
      <c r="E35">
        <v>62.832000000000001</v>
      </c>
      <c r="F35">
        <v>3.2120000000000002</v>
      </c>
      <c r="G35">
        <v>92.596000000000004</v>
      </c>
      <c r="H35">
        <v>28.6</v>
      </c>
      <c r="I35">
        <v>31.864999999999998</v>
      </c>
      <c r="J35">
        <v>0</v>
      </c>
      <c r="K35">
        <v>32.131</v>
      </c>
      <c r="L35">
        <v>1.0083477169307999</v>
      </c>
      <c r="M35">
        <v>92.596000000000004</v>
      </c>
    </row>
    <row r="36" spans="1:13" x14ac:dyDescent="0.25">
      <c r="A36" t="s">
        <v>56</v>
      </c>
      <c r="B36" t="s">
        <v>68</v>
      </c>
      <c r="C36" t="s">
        <v>59</v>
      </c>
      <c r="D36">
        <v>32.131</v>
      </c>
      <c r="E36">
        <v>47.38</v>
      </c>
      <c r="F36">
        <v>4.2990000000000004</v>
      </c>
      <c r="G36">
        <v>83.81</v>
      </c>
      <c r="H36">
        <v>24.658000000000001</v>
      </c>
      <c r="I36">
        <v>29.245000000000001</v>
      </c>
      <c r="J36">
        <v>0</v>
      </c>
      <c r="K36">
        <v>29.907</v>
      </c>
      <c r="L36">
        <v>1.02263634809369</v>
      </c>
      <c r="M36">
        <v>83.81</v>
      </c>
    </row>
    <row r="37" spans="1:13" x14ac:dyDescent="0.25">
      <c r="A37" t="s">
        <v>56</v>
      </c>
      <c r="B37" t="s">
        <v>68</v>
      </c>
      <c r="C37" t="s">
        <v>60</v>
      </c>
      <c r="D37">
        <v>29.907</v>
      </c>
      <c r="E37">
        <v>51.311</v>
      </c>
      <c r="F37">
        <v>3.6619999999999999</v>
      </c>
      <c r="G37">
        <v>84.88</v>
      </c>
      <c r="H37">
        <v>25.503</v>
      </c>
      <c r="I37">
        <v>29.991</v>
      </c>
      <c r="J37">
        <v>0</v>
      </c>
      <c r="K37">
        <v>29.385999999999999</v>
      </c>
      <c r="L37">
        <v>0.97982728151778897</v>
      </c>
      <c r="M37">
        <v>84.88</v>
      </c>
    </row>
    <row r="38" spans="1:13" x14ac:dyDescent="0.25">
      <c r="A38" t="s">
        <v>56</v>
      </c>
      <c r="B38" t="s">
        <v>68</v>
      </c>
      <c r="C38" t="s">
        <v>61</v>
      </c>
      <c r="D38">
        <v>29.385999999999999</v>
      </c>
      <c r="E38">
        <v>52.581000000000003</v>
      </c>
      <c r="F38">
        <v>2.8279999999999998</v>
      </c>
      <c r="G38">
        <v>84.795000000000002</v>
      </c>
      <c r="H38">
        <v>26.373000000000001</v>
      </c>
      <c r="I38">
        <v>30.437000000000001</v>
      </c>
      <c r="J38">
        <v>0</v>
      </c>
      <c r="K38">
        <v>27.984999999999999</v>
      </c>
      <c r="L38">
        <v>0.91944015507441601</v>
      </c>
      <c r="M38">
        <v>84.795000000000002</v>
      </c>
    </row>
    <row r="39" spans="1:13" x14ac:dyDescent="0.25">
      <c r="A39" t="s">
        <v>56</v>
      </c>
      <c r="B39" t="s">
        <v>68</v>
      </c>
      <c r="C39" t="s">
        <v>62</v>
      </c>
      <c r="D39">
        <v>27.984999999999999</v>
      </c>
      <c r="E39">
        <v>49.523000000000003</v>
      </c>
      <c r="F39">
        <v>2.726</v>
      </c>
      <c r="G39">
        <v>80.233999999999995</v>
      </c>
      <c r="H39">
        <v>27.047999999999998</v>
      </c>
      <c r="I39">
        <v>30.184999999999999</v>
      </c>
      <c r="J39">
        <v>0</v>
      </c>
      <c r="K39">
        <v>23.001000000000001</v>
      </c>
      <c r="L39">
        <v>0.76200099387112796</v>
      </c>
      <c r="M39">
        <v>80.233999999999995</v>
      </c>
    </row>
    <row r="40" spans="1:13" x14ac:dyDescent="0.25">
      <c r="A40" t="s">
        <v>56</v>
      </c>
      <c r="B40" t="s">
        <v>68</v>
      </c>
      <c r="C40" t="s">
        <v>63</v>
      </c>
      <c r="D40">
        <v>23.001000000000001</v>
      </c>
      <c r="E40">
        <v>44.804000000000002</v>
      </c>
      <c r="F40">
        <v>2.617</v>
      </c>
      <c r="G40">
        <v>70.421999999999997</v>
      </c>
      <c r="H40">
        <v>21.655999999999999</v>
      </c>
      <c r="I40">
        <v>30.411000000000001</v>
      </c>
      <c r="J40">
        <v>0</v>
      </c>
      <c r="K40">
        <v>18.355</v>
      </c>
      <c r="L40">
        <v>0.60356449968761305</v>
      </c>
      <c r="M40">
        <v>70.421999999999997</v>
      </c>
    </row>
    <row r="41" spans="1:13" x14ac:dyDescent="0.25">
      <c r="A41" t="s">
        <v>56</v>
      </c>
      <c r="B41" t="s">
        <v>68</v>
      </c>
      <c r="C41" t="s">
        <v>64</v>
      </c>
      <c r="D41">
        <v>18.355</v>
      </c>
      <c r="E41">
        <v>44.898000000000003</v>
      </c>
      <c r="F41">
        <v>3.3090000000000002</v>
      </c>
      <c r="G41">
        <v>66.561999999999998</v>
      </c>
      <c r="H41">
        <v>20.7</v>
      </c>
      <c r="I41">
        <v>30.361000000000001</v>
      </c>
      <c r="J41">
        <v>0</v>
      </c>
      <c r="K41">
        <v>15.500999999999999</v>
      </c>
      <c r="L41">
        <v>0.51055630578702904</v>
      </c>
      <c r="M41">
        <v>66.561999999999998</v>
      </c>
    </row>
    <row r="42" spans="1:13" x14ac:dyDescent="0.25">
      <c r="A42" t="s">
        <v>56</v>
      </c>
      <c r="B42" t="s">
        <v>68</v>
      </c>
      <c r="C42" t="s">
        <v>65</v>
      </c>
      <c r="D42">
        <v>15.500999999999999</v>
      </c>
      <c r="E42">
        <v>49.094999999999999</v>
      </c>
      <c r="F42">
        <v>3.75</v>
      </c>
      <c r="G42">
        <v>68.346000000000004</v>
      </c>
      <c r="H42">
        <v>19.212</v>
      </c>
      <c r="I42">
        <v>30.18</v>
      </c>
      <c r="J42">
        <v>0</v>
      </c>
      <c r="K42">
        <v>18.954000000000001</v>
      </c>
      <c r="L42">
        <v>0.62803180914512902</v>
      </c>
      <c r="M42">
        <v>68.346000000000004</v>
      </c>
    </row>
    <row r="43" spans="1:13" x14ac:dyDescent="0.25">
      <c r="A43" t="s">
        <v>56</v>
      </c>
      <c r="B43" t="s">
        <v>68</v>
      </c>
      <c r="C43" t="s">
        <v>66</v>
      </c>
      <c r="D43">
        <v>18.954000000000001</v>
      </c>
      <c r="E43">
        <v>53.850999999999999</v>
      </c>
      <c r="F43">
        <v>4.0540000000000003</v>
      </c>
      <c r="G43">
        <v>76.858999999999995</v>
      </c>
      <c r="H43">
        <v>22.477</v>
      </c>
      <c r="I43">
        <v>31.12</v>
      </c>
      <c r="J43">
        <v>0</v>
      </c>
      <c r="K43">
        <v>23.262</v>
      </c>
      <c r="L43">
        <v>0.74749357326478105</v>
      </c>
      <c r="M43">
        <v>76.858999999999995</v>
      </c>
    </row>
    <row r="44" spans="1:13" x14ac:dyDescent="0.25">
      <c r="A44" t="s">
        <v>56</v>
      </c>
      <c r="B44" t="s">
        <v>68</v>
      </c>
      <c r="C44" t="s">
        <v>94</v>
      </c>
      <c r="D44">
        <v>23.262</v>
      </c>
      <c r="E44">
        <v>54.01</v>
      </c>
      <c r="F44">
        <v>3.4020000000000001</v>
      </c>
      <c r="G44">
        <v>80.674000000000007</v>
      </c>
      <c r="H44">
        <v>24.765999999999998</v>
      </c>
      <c r="I44">
        <v>30.472999999999999</v>
      </c>
      <c r="J44">
        <v>0</v>
      </c>
      <c r="K44">
        <v>25.434999999999999</v>
      </c>
      <c r="L44">
        <v>0.83467331736291095</v>
      </c>
      <c r="M44">
        <v>80.674000000000007</v>
      </c>
    </row>
    <row r="45" spans="1:13" x14ac:dyDescent="0.25">
      <c r="A45" t="s">
        <v>56</v>
      </c>
      <c r="B45" t="s">
        <v>68</v>
      </c>
      <c r="C45" t="s">
        <v>95</v>
      </c>
      <c r="D45">
        <v>25.434999999999999</v>
      </c>
      <c r="E45">
        <v>42.006999999999998</v>
      </c>
      <c r="F45">
        <v>3.81</v>
      </c>
      <c r="G45">
        <v>71.251999999999995</v>
      </c>
      <c r="H45">
        <v>21.091999999999999</v>
      </c>
      <c r="I45">
        <v>29.91</v>
      </c>
      <c r="J45">
        <v>0</v>
      </c>
      <c r="K45">
        <v>20.25</v>
      </c>
      <c r="L45">
        <v>0.67703109327984001</v>
      </c>
      <c r="M45">
        <v>71.251999999999995</v>
      </c>
    </row>
    <row r="46" spans="1:13" x14ac:dyDescent="0.25">
      <c r="A46" t="s">
        <v>56</v>
      </c>
      <c r="B46" t="s">
        <v>69</v>
      </c>
      <c r="C46" t="s">
        <v>58</v>
      </c>
      <c r="D46">
        <v>0.26</v>
      </c>
      <c r="E46">
        <v>0.75700000000000001</v>
      </c>
      <c r="F46">
        <v>8.9999999999999993E-3</v>
      </c>
      <c r="G46">
        <v>1.026</v>
      </c>
      <c r="H46">
        <v>0.246</v>
      </c>
      <c r="I46">
        <v>0.46</v>
      </c>
      <c r="J46">
        <v>0</v>
      </c>
      <c r="K46">
        <v>0.32</v>
      </c>
      <c r="L46">
        <v>0.69565217391304301</v>
      </c>
      <c r="M46">
        <v>1.026</v>
      </c>
    </row>
    <row r="47" spans="1:13" x14ac:dyDescent="0.25">
      <c r="A47" t="s">
        <v>56</v>
      </c>
      <c r="B47" t="s">
        <v>69</v>
      </c>
      <c r="C47" t="s">
        <v>59</v>
      </c>
      <c r="D47">
        <v>0.32</v>
      </c>
      <c r="E47">
        <v>0.44</v>
      </c>
      <c r="F47">
        <v>7.0000000000000001E-3</v>
      </c>
      <c r="G47">
        <v>0.76700000000000002</v>
      </c>
      <c r="H47">
        <v>4.3999999999999997E-2</v>
      </c>
      <c r="I47">
        <v>0.44</v>
      </c>
      <c r="J47">
        <v>0</v>
      </c>
      <c r="K47">
        <v>0.28299999999999997</v>
      </c>
      <c r="L47">
        <v>0.64318181818181797</v>
      </c>
      <c r="M47">
        <v>0.76700000000000002</v>
      </c>
    </row>
    <row r="48" spans="1:13" x14ac:dyDescent="0.25">
      <c r="A48" t="s">
        <v>56</v>
      </c>
      <c r="B48" t="s">
        <v>69</v>
      </c>
      <c r="C48" t="s">
        <v>60</v>
      </c>
      <c r="D48">
        <v>0.28299999999999997</v>
      </c>
      <c r="E48">
        <v>0.72799999999999998</v>
      </c>
      <c r="F48">
        <v>7.0000000000000001E-3</v>
      </c>
      <c r="G48">
        <v>1.018</v>
      </c>
      <c r="H48">
        <v>0.35399999999999998</v>
      </c>
      <c r="I48">
        <v>0.41</v>
      </c>
      <c r="J48">
        <v>0</v>
      </c>
      <c r="K48">
        <v>0.254</v>
      </c>
      <c r="L48">
        <v>0.61951219512195099</v>
      </c>
      <c r="M48">
        <v>1.018</v>
      </c>
    </row>
    <row r="49" spans="1:13" x14ac:dyDescent="0.25">
      <c r="A49" t="s">
        <v>56</v>
      </c>
      <c r="B49" t="s">
        <v>69</v>
      </c>
      <c r="C49" t="s">
        <v>61</v>
      </c>
      <c r="D49">
        <v>0.254</v>
      </c>
      <c r="E49">
        <v>0.77600000000000002</v>
      </c>
      <c r="F49">
        <v>0.01</v>
      </c>
      <c r="G49">
        <v>1.04</v>
      </c>
      <c r="H49">
        <v>0.317</v>
      </c>
      <c r="I49">
        <v>0.41</v>
      </c>
      <c r="J49">
        <v>0</v>
      </c>
      <c r="K49">
        <v>0.313</v>
      </c>
      <c r="L49">
        <v>0.76341463414634103</v>
      </c>
      <c r="M49">
        <v>1.04</v>
      </c>
    </row>
    <row r="50" spans="1:13" x14ac:dyDescent="0.25">
      <c r="A50" t="s">
        <v>56</v>
      </c>
      <c r="B50" t="s">
        <v>69</v>
      </c>
      <c r="C50" t="s">
        <v>62</v>
      </c>
      <c r="D50">
        <v>0.313</v>
      </c>
      <c r="E50">
        <v>0.93600000000000005</v>
      </c>
      <c r="F50">
        <v>0.01</v>
      </c>
      <c r="G50">
        <v>1.2589999999999999</v>
      </c>
      <c r="H50">
        <v>0.54200000000000004</v>
      </c>
      <c r="I50">
        <v>0.39</v>
      </c>
      <c r="J50">
        <v>0</v>
      </c>
      <c r="K50">
        <v>0.32700000000000001</v>
      </c>
      <c r="L50">
        <v>0.83846153846153804</v>
      </c>
      <c r="M50">
        <v>1.2589999999999999</v>
      </c>
    </row>
    <row r="51" spans="1:13" x14ac:dyDescent="0.25">
      <c r="A51" t="s">
        <v>56</v>
      </c>
      <c r="B51" t="s">
        <v>69</v>
      </c>
      <c r="C51" t="s">
        <v>63</v>
      </c>
      <c r="D51">
        <v>0.32700000000000001</v>
      </c>
      <c r="E51">
        <v>0.97399999999999998</v>
      </c>
      <c r="F51">
        <v>1.4E-2</v>
      </c>
      <c r="G51">
        <v>1.3149999999999999</v>
      </c>
      <c r="H51">
        <v>0.70699999999999996</v>
      </c>
      <c r="I51">
        <v>0.36</v>
      </c>
      <c r="J51">
        <v>0</v>
      </c>
      <c r="K51">
        <v>0.248</v>
      </c>
      <c r="L51">
        <v>0.68888888888888899</v>
      </c>
      <c r="M51">
        <v>1.3149999999999999</v>
      </c>
    </row>
    <row r="52" spans="1:13" x14ac:dyDescent="0.25">
      <c r="A52" t="s">
        <v>56</v>
      </c>
      <c r="B52" t="s">
        <v>69</v>
      </c>
      <c r="C52" t="s">
        <v>64</v>
      </c>
      <c r="D52">
        <v>0.248</v>
      </c>
      <c r="E52">
        <v>1.2829999999999999</v>
      </c>
      <c r="F52">
        <v>1.4E-2</v>
      </c>
      <c r="G52">
        <v>1.5449999999999999</v>
      </c>
      <c r="H52">
        <v>0.754</v>
      </c>
      <c r="I52">
        <v>0.36</v>
      </c>
      <c r="J52">
        <v>0</v>
      </c>
      <c r="K52">
        <v>0.43099999999999999</v>
      </c>
      <c r="L52">
        <v>1.19722222222222</v>
      </c>
      <c r="M52">
        <v>1.5449999999999999</v>
      </c>
    </row>
    <row r="53" spans="1:13" x14ac:dyDescent="0.25">
      <c r="A53" t="s">
        <v>56</v>
      </c>
      <c r="B53" t="s">
        <v>69</v>
      </c>
      <c r="C53" t="s">
        <v>65</v>
      </c>
      <c r="D53">
        <v>0.43099999999999999</v>
      </c>
      <c r="E53">
        <v>1.7</v>
      </c>
      <c r="F53">
        <v>1.2E-2</v>
      </c>
      <c r="G53">
        <v>2.1429999999999998</v>
      </c>
      <c r="H53">
        <v>1.456</v>
      </c>
      <c r="I53">
        <v>0.37</v>
      </c>
      <c r="J53">
        <v>0</v>
      </c>
      <c r="K53">
        <v>0.317</v>
      </c>
      <c r="L53">
        <v>0.856756756756757</v>
      </c>
      <c r="M53">
        <v>2.1429999999999998</v>
      </c>
    </row>
    <row r="54" spans="1:13" x14ac:dyDescent="0.25">
      <c r="A54" t="s">
        <v>56</v>
      </c>
      <c r="B54" t="s">
        <v>69</v>
      </c>
      <c r="C54" t="s">
        <v>66</v>
      </c>
      <c r="D54">
        <v>0.317</v>
      </c>
      <c r="E54">
        <v>1.464</v>
      </c>
      <c r="F54">
        <v>1.4999999999999999E-2</v>
      </c>
      <c r="G54">
        <v>1.796</v>
      </c>
      <c r="H54">
        <v>1.131</v>
      </c>
      <c r="I54">
        <v>0.37</v>
      </c>
      <c r="J54">
        <v>0</v>
      </c>
      <c r="K54">
        <v>0.29499999999999998</v>
      </c>
      <c r="L54">
        <v>0.79729729729729704</v>
      </c>
      <c r="M54">
        <v>1.796</v>
      </c>
    </row>
    <row r="55" spans="1:13" x14ac:dyDescent="0.25">
      <c r="A55" t="s">
        <v>56</v>
      </c>
      <c r="B55" t="s">
        <v>69</v>
      </c>
      <c r="C55" t="s">
        <v>94</v>
      </c>
      <c r="D55">
        <v>0.29499999999999998</v>
      </c>
      <c r="E55">
        <v>1.43</v>
      </c>
      <c r="F55">
        <v>1.4E-2</v>
      </c>
      <c r="G55">
        <v>1.7390000000000001</v>
      </c>
      <c r="H55">
        <v>1.1499999999999999</v>
      </c>
      <c r="I55">
        <v>0.37</v>
      </c>
      <c r="J55">
        <v>0</v>
      </c>
      <c r="K55">
        <v>0.219</v>
      </c>
      <c r="L55">
        <v>0.59189189189189195</v>
      </c>
      <c r="M55">
        <v>1.7390000000000001</v>
      </c>
    </row>
    <row r="56" spans="1:13" x14ac:dyDescent="0.25">
      <c r="A56" t="s">
        <v>56</v>
      </c>
      <c r="B56" t="s">
        <v>69</v>
      </c>
      <c r="C56" t="s">
        <v>95</v>
      </c>
      <c r="D56">
        <v>0.219</v>
      </c>
      <c r="E56">
        <v>1.2</v>
      </c>
      <c r="F56">
        <v>0.01</v>
      </c>
      <c r="G56">
        <v>1.429</v>
      </c>
      <c r="H56">
        <v>0.9</v>
      </c>
      <c r="I56">
        <v>0.37</v>
      </c>
      <c r="J56">
        <v>0</v>
      </c>
      <c r="K56">
        <v>0.159</v>
      </c>
      <c r="L56">
        <v>0.42972972972973</v>
      </c>
      <c r="M56">
        <v>1.429</v>
      </c>
    </row>
    <row r="57" spans="1:13" x14ac:dyDescent="0.25">
      <c r="A57" t="s">
        <v>56</v>
      </c>
      <c r="B57" t="s">
        <v>70</v>
      </c>
      <c r="C57" t="s">
        <v>58</v>
      </c>
      <c r="D57">
        <v>247.821</v>
      </c>
      <c r="E57">
        <v>757.26900000000001</v>
      </c>
      <c r="F57">
        <v>183.66</v>
      </c>
      <c r="G57">
        <v>1188.75</v>
      </c>
      <c r="H57">
        <v>186.77799999999999</v>
      </c>
      <c r="I57">
        <v>734.19299999999998</v>
      </c>
      <c r="J57">
        <v>0</v>
      </c>
      <c r="K57">
        <v>267.779</v>
      </c>
      <c r="L57">
        <v>0.36472562391632701</v>
      </c>
      <c r="M57">
        <v>1188.75</v>
      </c>
    </row>
    <row r="58" spans="1:13" x14ac:dyDescent="0.25">
      <c r="A58" t="s">
        <v>56</v>
      </c>
      <c r="B58" t="s">
        <v>70</v>
      </c>
      <c r="C58" t="s">
        <v>59</v>
      </c>
      <c r="D58">
        <v>267.779</v>
      </c>
      <c r="E58">
        <v>760.30799999999999</v>
      </c>
      <c r="F58">
        <v>184.22499999999999</v>
      </c>
      <c r="G58">
        <v>1212.3119999999999</v>
      </c>
      <c r="H58">
        <v>185.44900000000001</v>
      </c>
      <c r="I58">
        <v>739.56600000000003</v>
      </c>
      <c r="J58">
        <v>0</v>
      </c>
      <c r="K58">
        <v>287.29700000000003</v>
      </c>
      <c r="L58">
        <v>0.38846701984677501</v>
      </c>
      <c r="M58">
        <v>1212.3119999999999</v>
      </c>
    </row>
    <row r="59" spans="1:13" x14ac:dyDescent="0.25">
      <c r="A59" t="s">
        <v>56</v>
      </c>
      <c r="B59" t="s">
        <v>70</v>
      </c>
      <c r="C59" t="s">
        <v>60</v>
      </c>
      <c r="D59">
        <v>287.29700000000003</v>
      </c>
      <c r="E59">
        <v>729.89300000000003</v>
      </c>
      <c r="F59">
        <v>174.108</v>
      </c>
      <c r="G59">
        <v>1191.298</v>
      </c>
      <c r="H59">
        <v>176.23699999999999</v>
      </c>
      <c r="I59">
        <v>731.05399999999997</v>
      </c>
      <c r="J59">
        <v>0</v>
      </c>
      <c r="K59">
        <v>284.00700000000001</v>
      </c>
      <c r="L59">
        <v>0.38848976956558601</v>
      </c>
      <c r="M59">
        <v>1191.298</v>
      </c>
    </row>
    <row r="60" spans="1:13" x14ac:dyDescent="0.25">
      <c r="A60" t="s">
        <v>56</v>
      </c>
      <c r="B60" t="s">
        <v>70</v>
      </c>
      <c r="C60" t="s">
        <v>61</v>
      </c>
      <c r="D60">
        <v>284.00700000000001</v>
      </c>
      <c r="E60">
        <v>759.30799999999999</v>
      </c>
      <c r="F60">
        <v>188.376</v>
      </c>
      <c r="G60">
        <v>1231.691</v>
      </c>
      <c r="H60">
        <v>194.59200000000001</v>
      </c>
      <c r="I60">
        <v>738.84199999999998</v>
      </c>
      <c r="J60">
        <v>0</v>
      </c>
      <c r="K60">
        <v>298.25700000000001</v>
      </c>
      <c r="L60">
        <v>0.40368170732037401</v>
      </c>
      <c r="M60">
        <v>1231.691</v>
      </c>
    </row>
    <row r="61" spans="1:13" x14ac:dyDescent="0.25">
      <c r="A61" t="s">
        <v>56</v>
      </c>
      <c r="B61" t="s">
        <v>70</v>
      </c>
      <c r="C61" t="s">
        <v>62</v>
      </c>
      <c r="D61">
        <v>298.25700000000001</v>
      </c>
      <c r="E61">
        <v>772.75900000000001</v>
      </c>
      <c r="F61">
        <v>194.74100000000001</v>
      </c>
      <c r="G61">
        <v>1265.7570000000001</v>
      </c>
      <c r="H61">
        <v>203.541</v>
      </c>
      <c r="I61">
        <v>776.69299999999998</v>
      </c>
      <c r="J61">
        <v>0</v>
      </c>
      <c r="K61">
        <v>285.52300000000002</v>
      </c>
      <c r="L61">
        <v>0.36761371610147098</v>
      </c>
      <c r="M61">
        <v>1265.7570000000001</v>
      </c>
    </row>
    <row r="62" spans="1:13" x14ac:dyDescent="0.25">
      <c r="A62" t="s">
        <v>56</v>
      </c>
      <c r="B62" t="s">
        <v>70</v>
      </c>
      <c r="C62" t="s">
        <v>63</v>
      </c>
      <c r="D62">
        <v>285.52300000000002</v>
      </c>
      <c r="E62">
        <v>780.81799999999998</v>
      </c>
      <c r="F62">
        <v>200.547</v>
      </c>
      <c r="G62">
        <v>1266.8879999999999</v>
      </c>
      <c r="H62">
        <v>203.72800000000001</v>
      </c>
      <c r="I62">
        <v>788.11199999999997</v>
      </c>
      <c r="J62">
        <v>0</v>
      </c>
      <c r="K62">
        <v>275.048</v>
      </c>
      <c r="L62">
        <v>0.34899608177517899</v>
      </c>
      <c r="M62">
        <v>1266.8879999999999</v>
      </c>
    </row>
    <row r="63" spans="1:13" x14ac:dyDescent="0.25">
      <c r="A63" t="s">
        <v>56</v>
      </c>
      <c r="B63" t="s">
        <v>70</v>
      </c>
      <c r="C63" t="s">
        <v>64</v>
      </c>
      <c r="D63">
        <v>275.048</v>
      </c>
      <c r="E63">
        <v>790.476</v>
      </c>
      <c r="F63">
        <v>212.91900000000001</v>
      </c>
      <c r="G63">
        <v>1278.443</v>
      </c>
      <c r="H63">
        <v>221.96899999999999</v>
      </c>
      <c r="I63">
        <v>781.93399999999997</v>
      </c>
      <c r="J63">
        <v>0</v>
      </c>
      <c r="K63">
        <v>274.54000000000002</v>
      </c>
      <c r="L63">
        <v>0.35110380159962401</v>
      </c>
      <c r="M63">
        <v>1278.443</v>
      </c>
    </row>
    <row r="64" spans="1:13" x14ac:dyDescent="0.25">
      <c r="A64" t="s">
        <v>56</v>
      </c>
      <c r="B64" t="s">
        <v>70</v>
      </c>
      <c r="C64" t="s">
        <v>65</v>
      </c>
      <c r="D64">
        <v>274.54000000000002</v>
      </c>
      <c r="E64">
        <v>791.54499999999996</v>
      </c>
      <c r="F64">
        <v>222.85900000000001</v>
      </c>
      <c r="G64">
        <v>1288.944</v>
      </c>
      <c r="H64">
        <v>221.435</v>
      </c>
      <c r="I64">
        <v>797.37400000000002</v>
      </c>
      <c r="J64">
        <v>0</v>
      </c>
      <c r="K64">
        <v>270.13499999999999</v>
      </c>
      <c r="L64">
        <v>0.33878079796933402</v>
      </c>
      <c r="M64">
        <v>1288.944</v>
      </c>
    </row>
    <row r="65" spans="1:13" x14ac:dyDescent="0.25">
      <c r="A65" t="s">
        <v>56</v>
      </c>
      <c r="B65" t="s">
        <v>70</v>
      </c>
      <c r="C65" t="s">
        <v>66</v>
      </c>
      <c r="D65">
        <v>270.13499999999999</v>
      </c>
      <c r="E65">
        <v>799.30600000000004</v>
      </c>
      <c r="F65">
        <v>201.18199999999999</v>
      </c>
      <c r="G65">
        <v>1270.623</v>
      </c>
      <c r="H65">
        <v>210.46299999999999</v>
      </c>
      <c r="I65">
        <v>800.63199999999995</v>
      </c>
      <c r="J65">
        <v>0</v>
      </c>
      <c r="K65">
        <v>259.52800000000002</v>
      </c>
      <c r="L65">
        <v>0.32415391840446001</v>
      </c>
      <c r="M65">
        <v>1270.623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8BF-D93D-42A2-9828-D20EBC765CB0}">
  <dimension ref="A1"/>
  <sheetViews>
    <sheetView showGridLines="0" tabSelected="1" topLeftCell="A7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8F1-6AF9-4E48-AE13-4FB9DD4DBDDA}">
  <dimension ref="A1:BC63"/>
  <sheetViews>
    <sheetView showGridLines="0" tabSelected="1" topLeftCell="A33" zoomScaleNormal="100" workbookViewId="0">
      <selection sqref="A1:XFD1048576"/>
    </sheetView>
  </sheetViews>
  <sheetFormatPr defaultRowHeight="15" x14ac:dyDescent="0.25"/>
  <cols>
    <col min="1" max="1" width="13.85546875" customWidth="1"/>
    <col min="3" max="3" width="10.140625" customWidth="1"/>
    <col min="4" max="4" width="13" customWidth="1"/>
    <col min="5" max="5" width="11.42578125" customWidth="1"/>
    <col min="6" max="6" width="13" customWidth="1"/>
    <col min="7" max="7" width="12" customWidth="1"/>
    <col min="8" max="8" width="10.140625" customWidth="1"/>
    <col min="9" max="9" width="10.140625" style="75" customWidth="1"/>
  </cols>
  <sheetData>
    <row r="1" spans="1:55" ht="18.75" x14ac:dyDescent="0.3">
      <c r="A1" s="85" t="s">
        <v>39</v>
      </c>
      <c r="B1" s="74"/>
      <c r="C1" s="74"/>
      <c r="D1" s="74"/>
      <c r="E1" s="74"/>
      <c r="F1" s="74"/>
      <c r="G1" s="74"/>
      <c r="H1" s="74"/>
    </row>
    <row r="2" spans="1:55" s="25" customFormat="1" x14ac:dyDescent="0.25">
      <c r="A2"/>
      <c r="B2"/>
      <c r="C2"/>
      <c r="D2"/>
      <c r="E2"/>
      <c r="F2"/>
      <c r="G2"/>
      <c r="H2"/>
      <c r="I2" s="5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60" x14ac:dyDescent="0.25">
      <c r="A3" s="38" t="s">
        <v>0</v>
      </c>
      <c r="B3" s="29" t="s">
        <v>80</v>
      </c>
      <c r="C3" s="29" t="s">
        <v>81</v>
      </c>
      <c r="D3" s="29" t="s">
        <v>82</v>
      </c>
      <c r="E3" s="29" t="s">
        <v>83</v>
      </c>
      <c r="F3" s="29" t="s">
        <v>84</v>
      </c>
      <c r="G3" s="29" t="s">
        <v>85</v>
      </c>
      <c r="H3" s="29" t="s">
        <v>86</v>
      </c>
      <c r="I3" s="39" t="s">
        <v>87</v>
      </c>
    </row>
    <row r="4" spans="1:55" x14ac:dyDescent="0.25">
      <c r="A4" s="30" t="s">
        <v>70</v>
      </c>
      <c r="B4" s="31"/>
      <c r="C4" s="31"/>
      <c r="D4" s="31"/>
      <c r="E4" s="31"/>
      <c r="F4" s="31"/>
      <c r="G4" s="31"/>
      <c r="H4" s="31"/>
      <c r="I4" s="32"/>
    </row>
    <row r="5" spans="1:55" x14ac:dyDescent="0.25">
      <c r="A5" s="76" t="s">
        <v>58</v>
      </c>
      <c r="B5" s="77">
        <v>247.821</v>
      </c>
      <c r="C5" s="77">
        <v>757.26900000000001</v>
      </c>
      <c r="D5" s="77">
        <v>183.66</v>
      </c>
      <c r="E5" s="77">
        <v>1188.75</v>
      </c>
      <c r="F5" s="77">
        <v>734.19299999999998</v>
      </c>
      <c r="G5" s="77">
        <v>186.77799999999999</v>
      </c>
      <c r="H5" s="78">
        <v>267.779</v>
      </c>
      <c r="I5" s="62">
        <v>0.36472562391632701</v>
      </c>
    </row>
    <row r="6" spans="1:55" x14ac:dyDescent="0.25">
      <c r="A6" s="76" t="s">
        <v>59</v>
      </c>
      <c r="B6" s="77">
        <v>267.779</v>
      </c>
      <c r="C6" s="77">
        <v>760.30799999999999</v>
      </c>
      <c r="D6" s="77">
        <v>184.22499999999999</v>
      </c>
      <c r="E6" s="77">
        <v>1212.3119999999999</v>
      </c>
      <c r="F6" s="77">
        <v>739.56600000000003</v>
      </c>
      <c r="G6" s="77">
        <v>185.44900000000001</v>
      </c>
      <c r="H6" s="78">
        <v>287.29700000000003</v>
      </c>
      <c r="I6" s="63">
        <v>0.38846701984677501</v>
      </c>
    </row>
    <row r="7" spans="1:55" x14ac:dyDescent="0.25">
      <c r="A7" s="76" t="s">
        <v>60</v>
      </c>
      <c r="B7" s="77">
        <v>287.29700000000003</v>
      </c>
      <c r="C7" s="77">
        <v>729.89300000000003</v>
      </c>
      <c r="D7" s="77">
        <v>174.108</v>
      </c>
      <c r="E7" s="77">
        <v>1191.298</v>
      </c>
      <c r="F7" s="77">
        <v>731.05399999999997</v>
      </c>
      <c r="G7" s="77">
        <v>176.23699999999999</v>
      </c>
      <c r="H7" s="78">
        <v>284.00700000000001</v>
      </c>
      <c r="I7" s="63">
        <v>0.38848976956558601</v>
      </c>
    </row>
    <row r="8" spans="1:55" x14ac:dyDescent="0.25">
      <c r="A8" s="76" t="s">
        <v>61</v>
      </c>
      <c r="B8" s="77">
        <v>284.00700000000001</v>
      </c>
      <c r="C8" s="77">
        <v>759.30799999999999</v>
      </c>
      <c r="D8" s="77">
        <v>188.376</v>
      </c>
      <c r="E8" s="77">
        <v>1231.691</v>
      </c>
      <c r="F8" s="77">
        <v>738.84199999999998</v>
      </c>
      <c r="G8" s="77">
        <v>194.59200000000001</v>
      </c>
      <c r="H8" s="78">
        <v>298.25700000000001</v>
      </c>
      <c r="I8" s="63">
        <v>0.40368170732037401</v>
      </c>
    </row>
    <row r="9" spans="1:55" x14ac:dyDescent="0.25">
      <c r="A9" s="76" t="s">
        <v>62</v>
      </c>
      <c r="B9" s="77">
        <v>298.25700000000001</v>
      </c>
      <c r="C9" s="77">
        <v>772.75900000000001</v>
      </c>
      <c r="D9" s="77">
        <v>194.74100000000001</v>
      </c>
      <c r="E9" s="77">
        <v>1265.7570000000001</v>
      </c>
      <c r="F9" s="77">
        <v>776.69299999999998</v>
      </c>
      <c r="G9" s="77">
        <v>203.541</v>
      </c>
      <c r="H9" s="78">
        <v>285.52300000000002</v>
      </c>
      <c r="I9" s="63">
        <v>0.36761371610147098</v>
      </c>
    </row>
    <row r="10" spans="1:55" x14ac:dyDescent="0.25">
      <c r="A10" s="76" t="s">
        <v>63</v>
      </c>
      <c r="B10" s="77">
        <v>285.52300000000002</v>
      </c>
      <c r="C10" s="77">
        <v>780.81799999999998</v>
      </c>
      <c r="D10" s="77">
        <v>200.547</v>
      </c>
      <c r="E10" s="77">
        <v>1266.8879999999999</v>
      </c>
      <c r="F10" s="77">
        <v>788.11199999999997</v>
      </c>
      <c r="G10" s="77">
        <v>203.72800000000001</v>
      </c>
      <c r="H10" s="78">
        <v>275.048</v>
      </c>
      <c r="I10" s="63">
        <v>0.34899608177517899</v>
      </c>
    </row>
    <row r="11" spans="1:55" x14ac:dyDescent="0.25">
      <c r="A11" s="76" t="s">
        <v>64</v>
      </c>
      <c r="B11" s="77">
        <v>275.048</v>
      </c>
      <c r="C11" s="77">
        <v>790.476</v>
      </c>
      <c r="D11" s="77">
        <v>212.88900000000001</v>
      </c>
      <c r="E11" s="77">
        <v>1278.413</v>
      </c>
      <c r="F11" s="77">
        <v>781.87900000000002</v>
      </c>
      <c r="G11" s="77">
        <v>221.96899999999999</v>
      </c>
      <c r="H11" s="78">
        <v>274.565</v>
      </c>
      <c r="I11" s="63">
        <v>0.35116047367943098</v>
      </c>
    </row>
    <row r="12" spans="1:55" x14ac:dyDescent="0.25">
      <c r="A12" s="76" t="s">
        <v>65</v>
      </c>
      <c r="B12" s="77">
        <v>274.565</v>
      </c>
      <c r="C12" s="77">
        <v>791.54499999999996</v>
      </c>
      <c r="D12" s="77">
        <v>222.75899999999999</v>
      </c>
      <c r="E12" s="77">
        <v>1288.8689999999999</v>
      </c>
      <c r="F12" s="77">
        <v>797.57899999999995</v>
      </c>
      <c r="G12" s="77">
        <v>221.435</v>
      </c>
      <c r="H12" s="78">
        <v>269.85500000000002</v>
      </c>
      <c r="I12" s="63">
        <v>0.338342659473231</v>
      </c>
    </row>
    <row r="13" spans="1:55" x14ac:dyDescent="0.25">
      <c r="A13" s="76" t="s">
        <v>66</v>
      </c>
      <c r="B13" s="77">
        <v>269.85500000000002</v>
      </c>
      <c r="C13" s="77">
        <v>799.30600000000004</v>
      </c>
      <c r="D13" s="77">
        <v>201.21199999999999</v>
      </c>
      <c r="E13" s="77">
        <v>1270.373</v>
      </c>
      <c r="F13" s="77">
        <v>801.01700000000005</v>
      </c>
      <c r="G13" s="77">
        <v>210.46700000000001</v>
      </c>
      <c r="H13" s="78">
        <v>258.88900000000001</v>
      </c>
      <c r="I13" s="63">
        <v>0.32320038151499902</v>
      </c>
    </row>
    <row r="14" spans="1:55" x14ac:dyDescent="0.25">
      <c r="A14" s="76" t="s">
        <v>94</v>
      </c>
      <c r="B14" s="77">
        <v>258.88900000000001</v>
      </c>
      <c r="C14" s="77">
        <v>843.84</v>
      </c>
      <c r="D14" s="77">
        <v>218.34299999999999</v>
      </c>
      <c r="E14" s="77">
        <v>1321.0719999999999</v>
      </c>
      <c r="F14" s="77">
        <v>818.18700000000001</v>
      </c>
      <c r="G14" s="77">
        <v>223.67500000000001</v>
      </c>
      <c r="H14" s="78">
        <v>279.20999999999998</v>
      </c>
      <c r="I14" s="63">
        <v>0.34125450538813301</v>
      </c>
    </row>
    <row r="15" spans="1:55" x14ac:dyDescent="0.25">
      <c r="A15" s="33" t="s">
        <v>57</v>
      </c>
      <c r="B15" s="34"/>
      <c r="C15" s="34"/>
      <c r="D15" s="34"/>
      <c r="E15" s="34"/>
      <c r="F15" s="34"/>
      <c r="G15" s="34"/>
      <c r="H15" s="34"/>
      <c r="I15" s="65"/>
    </row>
    <row r="16" spans="1:55" x14ac:dyDescent="0.25">
      <c r="A16" s="76" t="s">
        <v>58</v>
      </c>
      <c r="B16" s="77">
        <v>0.81599999999999995</v>
      </c>
      <c r="C16" s="77">
        <v>18.399999999999999</v>
      </c>
      <c r="D16" s="77">
        <v>4.0000000000000001E-3</v>
      </c>
      <c r="E16" s="77">
        <v>19.22</v>
      </c>
      <c r="F16" s="77">
        <v>5.15</v>
      </c>
      <c r="G16" s="77">
        <v>13.824999999999999</v>
      </c>
      <c r="H16" s="81">
        <v>0.245</v>
      </c>
      <c r="I16" s="63">
        <v>4.75728155339806E-2</v>
      </c>
    </row>
    <row r="17" spans="1:9" x14ac:dyDescent="0.25">
      <c r="A17" s="76" t="s">
        <v>59</v>
      </c>
      <c r="B17" s="77">
        <v>0.245</v>
      </c>
      <c r="C17" s="77">
        <v>18.5</v>
      </c>
      <c r="D17" s="77">
        <v>5.0000000000000001E-3</v>
      </c>
      <c r="E17" s="77">
        <v>18.75</v>
      </c>
      <c r="F17" s="77">
        <v>5.55</v>
      </c>
      <c r="G17" s="77">
        <v>12.73</v>
      </c>
      <c r="H17" s="81">
        <v>0.47</v>
      </c>
      <c r="I17" s="63">
        <v>8.4684684684684694E-2</v>
      </c>
    </row>
    <row r="18" spans="1:9" x14ac:dyDescent="0.25">
      <c r="A18" s="76" t="s">
        <v>60</v>
      </c>
      <c r="B18" s="77">
        <v>0.47</v>
      </c>
      <c r="C18" s="77">
        <v>19.5</v>
      </c>
      <c r="D18" s="77">
        <v>5.0000000000000001E-3</v>
      </c>
      <c r="E18" s="77">
        <v>19.975000000000001</v>
      </c>
      <c r="F18" s="77">
        <v>6.05</v>
      </c>
      <c r="G18" s="77">
        <v>12.188000000000001</v>
      </c>
      <c r="H18" s="81">
        <v>1.7370000000000001</v>
      </c>
      <c r="I18" s="63">
        <v>0.28710743801652899</v>
      </c>
    </row>
    <row r="19" spans="1:9" x14ac:dyDescent="0.25">
      <c r="A19" s="76" t="s">
        <v>61</v>
      </c>
      <c r="B19" s="77">
        <v>1.7370000000000001</v>
      </c>
      <c r="C19" s="77">
        <v>19.75</v>
      </c>
      <c r="D19" s="77">
        <v>5.0000000000000001E-3</v>
      </c>
      <c r="E19" s="77">
        <v>21.492000000000001</v>
      </c>
      <c r="F19" s="77">
        <v>6.25</v>
      </c>
      <c r="G19" s="77">
        <v>12.785</v>
      </c>
      <c r="H19" s="81">
        <v>2.4569999999999999</v>
      </c>
      <c r="I19" s="63">
        <v>0.39312000000000002</v>
      </c>
    </row>
    <row r="20" spans="1:9" x14ac:dyDescent="0.25">
      <c r="A20" s="76" t="s">
        <v>62</v>
      </c>
      <c r="B20" s="77">
        <v>2.4569999999999999</v>
      </c>
      <c r="C20" s="77">
        <v>17.64</v>
      </c>
      <c r="D20" s="77">
        <v>6.0000000000000001E-3</v>
      </c>
      <c r="E20" s="77">
        <v>20.103000000000002</v>
      </c>
      <c r="F20" s="77">
        <v>6.25</v>
      </c>
      <c r="G20" s="77">
        <v>11.531000000000001</v>
      </c>
      <c r="H20" s="81">
        <v>2.3220000000000001</v>
      </c>
      <c r="I20" s="63">
        <v>0.37152000000000002</v>
      </c>
    </row>
    <row r="21" spans="1:9" x14ac:dyDescent="0.25">
      <c r="A21" s="76" t="s">
        <v>63</v>
      </c>
      <c r="B21" s="77">
        <v>2.3220000000000001</v>
      </c>
      <c r="C21" s="77">
        <v>22.15</v>
      </c>
      <c r="D21" s="77">
        <v>4.0000000000000001E-3</v>
      </c>
      <c r="E21" s="77">
        <v>24.475999999999999</v>
      </c>
      <c r="F21" s="77">
        <v>6.55</v>
      </c>
      <c r="G21" s="77">
        <v>16</v>
      </c>
      <c r="H21" s="81">
        <v>1.9259999999999999</v>
      </c>
      <c r="I21" s="63">
        <v>0.294045801526718</v>
      </c>
    </row>
    <row r="22" spans="1:9" x14ac:dyDescent="0.25">
      <c r="A22" s="76" t="s">
        <v>64</v>
      </c>
      <c r="B22" s="77">
        <v>1.9259999999999999</v>
      </c>
      <c r="C22" s="77">
        <v>12.55</v>
      </c>
      <c r="D22" s="77">
        <v>3.0000000000000001E-3</v>
      </c>
      <c r="E22" s="77">
        <v>14.478999999999999</v>
      </c>
      <c r="F22" s="77">
        <v>6.85</v>
      </c>
      <c r="G22" s="77">
        <v>3.6619999999999999</v>
      </c>
      <c r="H22" s="81">
        <v>3.9670000000000001</v>
      </c>
      <c r="I22" s="63">
        <v>0.57912408759124101</v>
      </c>
    </row>
    <row r="23" spans="1:9" x14ac:dyDescent="0.25">
      <c r="A23" s="76" t="s">
        <v>65</v>
      </c>
      <c r="B23" s="77">
        <v>3.9670000000000001</v>
      </c>
      <c r="C23" s="77">
        <v>15.85</v>
      </c>
      <c r="D23" s="77">
        <v>4.0000000000000001E-3</v>
      </c>
      <c r="E23" s="77">
        <v>19.821000000000002</v>
      </c>
      <c r="F23" s="77">
        <v>7.05</v>
      </c>
      <c r="G23" s="77">
        <v>8.234</v>
      </c>
      <c r="H23" s="81">
        <v>4.5369999999999999</v>
      </c>
      <c r="I23" s="63">
        <v>0.64354609929077999</v>
      </c>
    </row>
    <row r="24" spans="1:9" x14ac:dyDescent="0.25">
      <c r="A24" s="76" t="s">
        <v>66</v>
      </c>
      <c r="B24" s="77">
        <v>4.5369999999999999</v>
      </c>
      <c r="C24" s="77">
        <v>18.510000000000002</v>
      </c>
      <c r="D24" s="77">
        <v>1.2999999999999999E-2</v>
      </c>
      <c r="E24" s="77">
        <v>23.06</v>
      </c>
      <c r="F24" s="77">
        <v>7.15</v>
      </c>
      <c r="G24" s="77">
        <v>13.308999999999999</v>
      </c>
      <c r="H24" s="81">
        <v>2.601</v>
      </c>
      <c r="I24" s="63">
        <v>0.36377622377622398</v>
      </c>
    </row>
    <row r="25" spans="1:9" x14ac:dyDescent="0.25">
      <c r="A25" s="76" t="s">
        <v>94</v>
      </c>
      <c r="B25" s="77">
        <v>2.601</v>
      </c>
      <c r="C25" s="77">
        <v>27.919</v>
      </c>
      <c r="D25" s="77">
        <v>1.2E-2</v>
      </c>
      <c r="E25" s="77">
        <v>30.532</v>
      </c>
      <c r="F25" s="77">
        <v>7.9</v>
      </c>
      <c r="G25" s="77">
        <v>18.5</v>
      </c>
      <c r="H25" s="81">
        <v>4.1319999999999997</v>
      </c>
      <c r="I25" s="63">
        <v>0.52303797468354396</v>
      </c>
    </row>
    <row r="26" spans="1:9" x14ac:dyDescent="0.25">
      <c r="A26" s="30" t="s">
        <v>69</v>
      </c>
      <c r="B26" s="35"/>
      <c r="C26" s="35"/>
      <c r="D26" s="35"/>
      <c r="E26" s="35"/>
      <c r="F26" s="35"/>
      <c r="G26" s="35"/>
      <c r="H26" s="35"/>
      <c r="I26" s="66"/>
    </row>
    <row r="27" spans="1:9" x14ac:dyDescent="0.25">
      <c r="A27" s="76" t="s">
        <v>58</v>
      </c>
      <c r="B27" s="77">
        <v>0.26</v>
      </c>
      <c r="C27" s="77">
        <v>0.75700000000000001</v>
      </c>
      <c r="D27" s="77">
        <v>8.9999999999999993E-3</v>
      </c>
      <c r="E27" s="77">
        <v>1.026</v>
      </c>
      <c r="F27" s="77">
        <v>0.46</v>
      </c>
      <c r="G27" s="77">
        <v>0.246</v>
      </c>
      <c r="H27" s="81">
        <v>0.32</v>
      </c>
      <c r="I27" s="63">
        <v>0.69565217391304301</v>
      </c>
    </row>
    <row r="28" spans="1:9" x14ac:dyDescent="0.25">
      <c r="A28" s="76" t="s">
        <v>59</v>
      </c>
      <c r="B28" s="77">
        <v>0.32</v>
      </c>
      <c r="C28" s="77">
        <v>0.44</v>
      </c>
      <c r="D28" s="77">
        <v>7.0000000000000001E-3</v>
      </c>
      <c r="E28" s="77">
        <v>0.76700000000000002</v>
      </c>
      <c r="F28" s="77">
        <v>0.44</v>
      </c>
      <c r="G28" s="77">
        <v>4.3999999999999997E-2</v>
      </c>
      <c r="H28" s="81">
        <v>0.28299999999999997</v>
      </c>
      <c r="I28" s="63">
        <v>0.64318181818181797</v>
      </c>
    </row>
    <row r="29" spans="1:9" x14ac:dyDescent="0.25">
      <c r="A29" s="76" t="s">
        <v>60</v>
      </c>
      <c r="B29" s="77">
        <v>0.28299999999999997</v>
      </c>
      <c r="C29" s="77">
        <v>0.72799999999999998</v>
      </c>
      <c r="D29" s="77">
        <v>7.0000000000000001E-3</v>
      </c>
      <c r="E29" s="77">
        <v>1.018</v>
      </c>
      <c r="F29" s="77">
        <v>0.41</v>
      </c>
      <c r="G29" s="77">
        <v>0.35399999999999998</v>
      </c>
      <c r="H29" s="81">
        <v>0.254</v>
      </c>
      <c r="I29" s="63">
        <v>0.61951219512195099</v>
      </c>
    </row>
    <row r="30" spans="1:9" x14ac:dyDescent="0.25">
      <c r="A30" s="76" t="s">
        <v>61</v>
      </c>
      <c r="B30" s="77">
        <v>0.254</v>
      </c>
      <c r="C30" s="77">
        <v>0.77600000000000002</v>
      </c>
      <c r="D30" s="77">
        <v>0.01</v>
      </c>
      <c r="E30" s="77">
        <v>1.04</v>
      </c>
      <c r="F30" s="77">
        <v>0.41</v>
      </c>
      <c r="G30" s="77">
        <v>0.317</v>
      </c>
      <c r="H30" s="81">
        <v>0.313</v>
      </c>
      <c r="I30" s="63">
        <v>0.76341463414634103</v>
      </c>
    </row>
    <row r="31" spans="1:9" x14ac:dyDescent="0.25">
      <c r="A31" s="76" t="s">
        <v>62</v>
      </c>
      <c r="B31" s="77">
        <v>0.313</v>
      </c>
      <c r="C31" s="77">
        <v>0.93600000000000005</v>
      </c>
      <c r="D31" s="77">
        <v>0.01</v>
      </c>
      <c r="E31" s="77">
        <v>1.2589999999999999</v>
      </c>
      <c r="F31" s="77">
        <v>0.39</v>
      </c>
      <c r="G31" s="77">
        <v>0.54200000000000004</v>
      </c>
      <c r="H31" s="81">
        <v>0.32700000000000001</v>
      </c>
      <c r="I31" s="63">
        <v>0.83846153846153804</v>
      </c>
    </row>
    <row r="32" spans="1:9" x14ac:dyDescent="0.25">
      <c r="A32" s="76" t="s">
        <v>63</v>
      </c>
      <c r="B32" s="77">
        <v>0.32700000000000001</v>
      </c>
      <c r="C32" s="77">
        <v>0.97399999999999998</v>
      </c>
      <c r="D32" s="77">
        <v>1.4E-2</v>
      </c>
      <c r="E32" s="77">
        <v>1.3149999999999999</v>
      </c>
      <c r="F32" s="77">
        <v>0.36</v>
      </c>
      <c r="G32" s="77">
        <v>0.70699999999999996</v>
      </c>
      <c r="H32" s="81">
        <v>0.248</v>
      </c>
      <c r="I32" s="63">
        <v>0.68888888888888899</v>
      </c>
    </row>
    <row r="33" spans="1:9" x14ac:dyDescent="0.25">
      <c r="A33" s="76" t="s">
        <v>64</v>
      </c>
      <c r="B33" s="77">
        <v>0.248</v>
      </c>
      <c r="C33" s="77">
        <v>1.2829999999999999</v>
      </c>
      <c r="D33" s="77">
        <v>1.4E-2</v>
      </c>
      <c r="E33" s="77">
        <v>1.5449999999999999</v>
      </c>
      <c r="F33" s="77">
        <v>0.36</v>
      </c>
      <c r="G33" s="77">
        <v>0.754</v>
      </c>
      <c r="H33" s="81">
        <v>0.43099999999999999</v>
      </c>
      <c r="I33" s="63">
        <v>1.19722222222222</v>
      </c>
    </row>
    <row r="34" spans="1:9" x14ac:dyDescent="0.25">
      <c r="A34" s="76" t="s">
        <v>65</v>
      </c>
      <c r="B34" s="77">
        <v>0.43099999999999999</v>
      </c>
      <c r="C34" s="77">
        <v>1.7</v>
      </c>
      <c r="D34" s="77">
        <v>1.2E-2</v>
      </c>
      <c r="E34" s="77">
        <v>2.1429999999999998</v>
      </c>
      <c r="F34" s="77">
        <v>0.37</v>
      </c>
      <c r="G34" s="77">
        <v>1.456</v>
      </c>
      <c r="H34" s="81">
        <v>0.317</v>
      </c>
      <c r="I34" s="63">
        <v>0.856756756756757</v>
      </c>
    </row>
    <row r="35" spans="1:9" x14ac:dyDescent="0.25">
      <c r="A35" s="76" t="s">
        <v>66</v>
      </c>
      <c r="B35" s="77">
        <v>0.317</v>
      </c>
      <c r="C35" s="77">
        <v>1.464</v>
      </c>
      <c r="D35" s="77">
        <v>1.4999999999999999E-2</v>
      </c>
      <c r="E35" s="77">
        <v>1.796</v>
      </c>
      <c r="F35" s="77">
        <v>0.37</v>
      </c>
      <c r="G35" s="77">
        <v>1.135</v>
      </c>
      <c r="H35" s="81">
        <v>0.29099999999999998</v>
      </c>
      <c r="I35" s="63">
        <v>0.786486486486486</v>
      </c>
    </row>
    <row r="36" spans="1:9" x14ac:dyDescent="0.25">
      <c r="A36" s="76" t="s">
        <v>94</v>
      </c>
      <c r="B36" s="77">
        <v>0.29099999999999998</v>
      </c>
      <c r="C36" s="77">
        <v>1.3</v>
      </c>
      <c r="D36" s="77">
        <v>1.4E-2</v>
      </c>
      <c r="E36" s="77">
        <v>1.605</v>
      </c>
      <c r="F36" s="77">
        <v>0.37</v>
      </c>
      <c r="G36" s="77">
        <v>1.1000000000000001</v>
      </c>
      <c r="H36" s="81">
        <v>0.13500000000000001</v>
      </c>
      <c r="I36" s="63">
        <v>0.36486486486486502</v>
      </c>
    </row>
    <row r="37" spans="1:9" x14ac:dyDescent="0.25">
      <c r="A37" s="36" t="s">
        <v>67</v>
      </c>
      <c r="B37" s="37"/>
      <c r="C37" s="37"/>
      <c r="D37" s="37"/>
      <c r="E37" s="37"/>
      <c r="F37" s="37"/>
      <c r="G37" s="37"/>
      <c r="H37" s="37"/>
      <c r="I37" s="67"/>
    </row>
    <row r="38" spans="1:9" x14ac:dyDescent="0.25">
      <c r="A38" s="76" t="s">
        <v>58</v>
      </c>
      <c r="B38" s="77">
        <v>4.2999999999999997E-2</v>
      </c>
      <c r="C38" s="77">
        <v>1.2849999999999999</v>
      </c>
      <c r="D38" s="77">
        <v>3.0000000000000001E-3</v>
      </c>
      <c r="E38" s="77">
        <v>1.331</v>
      </c>
      <c r="F38" s="77">
        <v>0.55000000000000004</v>
      </c>
      <c r="G38" s="77">
        <v>0.67800000000000005</v>
      </c>
      <c r="H38" s="81">
        <v>0.10299999999999999</v>
      </c>
      <c r="I38" s="63">
        <v>0.18727272727272701</v>
      </c>
    </row>
    <row r="39" spans="1:9" x14ac:dyDescent="0.25">
      <c r="A39" s="76" t="s">
        <v>59</v>
      </c>
      <c r="B39" s="77">
        <v>0.10299999999999999</v>
      </c>
      <c r="C39" s="77">
        <v>0.72199999999999998</v>
      </c>
      <c r="D39" s="77">
        <v>6.0000000000000001E-3</v>
      </c>
      <c r="E39" s="77">
        <v>0.83099999999999996</v>
      </c>
      <c r="F39" s="77">
        <v>0.56999999999999995</v>
      </c>
      <c r="G39" s="77">
        <v>0.23</v>
      </c>
      <c r="H39" s="81">
        <v>3.1E-2</v>
      </c>
      <c r="I39" s="63">
        <v>5.4385964912280697E-2</v>
      </c>
    </row>
    <row r="40" spans="1:9" x14ac:dyDescent="0.25">
      <c r="A40" s="76" t="s">
        <v>60</v>
      </c>
      <c r="B40" s="77">
        <v>3.1E-2</v>
      </c>
      <c r="C40" s="77">
        <v>1.3580000000000001</v>
      </c>
      <c r="D40" s="77">
        <v>3.0000000000000001E-3</v>
      </c>
      <c r="E40" s="77">
        <v>1.3919999999999999</v>
      </c>
      <c r="F40" s="77">
        <v>0.71</v>
      </c>
      <c r="G40" s="77">
        <v>0.53700000000000003</v>
      </c>
      <c r="H40" s="81">
        <v>0.14499999999999999</v>
      </c>
      <c r="I40" s="63">
        <v>0.20422535211267601</v>
      </c>
    </row>
    <row r="41" spans="1:9" x14ac:dyDescent="0.25">
      <c r="A41" s="76" t="s">
        <v>61</v>
      </c>
      <c r="B41" s="77">
        <v>0.14499999999999999</v>
      </c>
      <c r="C41" s="77">
        <v>1.3029999999999999</v>
      </c>
      <c r="D41" s="77">
        <v>3.0000000000000001E-3</v>
      </c>
      <c r="E41" s="77">
        <v>1.4510000000000001</v>
      </c>
      <c r="F41" s="77">
        <v>0.73</v>
      </c>
      <c r="G41" s="77">
        <v>0.30299999999999999</v>
      </c>
      <c r="H41" s="81">
        <v>0.41799999999999998</v>
      </c>
      <c r="I41" s="63">
        <v>0.57260273972602704</v>
      </c>
    </row>
    <row r="42" spans="1:9" x14ac:dyDescent="0.25">
      <c r="A42" s="76" t="s">
        <v>62</v>
      </c>
      <c r="B42" s="77">
        <v>0.41799999999999998</v>
      </c>
      <c r="C42" s="77">
        <v>0.92800000000000005</v>
      </c>
      <c r="D42" s="77">
        <v>3.0000000000000001E-3</v>
      </c>
      <c r="E42" s="77">
        <v>1.349</v>
      </c>
      <c r="F42" s="77">
        <v>0.69</v>
      </c>
      <c r="G42" s="77">
        <v>0.39</v>
      </c>
      <c r="H42" s="81">
        <v>0.26900000000000002</v>
      </c>
      <c r="I42" s="63">
        <v>0.38985507246376799</v>
      </c>
    </row>
    <row r="43" spans="1:9" x14ac:dyDescent="0.25">
      <c r="A43" s="76" t="s">
        <v>63</v>
      </c>
      <c r="B43" s="77">
        <v>0.26900000000000002</v>
      </c>
      <c r="C43" s="77">
        <v>0.97299999999999998</v>
      </c>
      <c r="D43" s="77">
        <v>4.0000000000000001E-3</v>
      </c>
      <c r="E43" s="77">
        <v>1.246</v>
      </c>
      <c r="F43" s="77">
        <v>0.69499999999999995</v>
      </c>
      <c r="G43" s="77">
        <v>0.33900000000000002</v>
      </c>
      <c r="H43" s="81">
        <v>0.21199999999999999</v>
      </c>
      <c r="I43" s="63">
        <v>0.30503597122302201</v>
      </c>
    </row>
    <row r="44" spans="1:9" x14ac:dyDescent="0.25">
      <c r="A44" s="76" t="s">
        <v>64</v>
      </c>
      <c r="B44" s="77">
        <v>0.21199999999999999</v>
      </c>
      <c r="C44" s="77">
        <v>0.85099999999999998</v>
      </c>
      <c r="D44" s="77">
        <v>5.0000000000000001E-3</v>
      </c>
      <c r="E44" s="77">
        <v>1.0680000000000001</v>
      </c>
      <c r="F44" s="77">
        <v>0.66500000000000004</v>
      </c>
      <c r="G44" s="77">
        <v>0.22800000000000001</v>
      </c>
      <c r="H44" s="81">
        <v>0.17499999999999999</v>
      </c>
      <c r="I44" s="63">
        <v>0.26315789473684198</v>
      </c>
    </row>
    <row r="45" spans="1:9" x14ac:dyDescent="0.25">
      <c r="A45" s="76" t="s">
        <v>65</v>
      </c>
      <c r="B45" s="77">
        <v>0.17499999999999999</v>
      </c>
      <c r="C45" s="77">
        <v>1.0780000000000001</v>
      </c>
      <c r="D45" s="77">
        <v>5.0000000000000001E-3</v>
      </c>
      <c r="E45" s="77">
        <v>1.258</v>
      </c>
      <c r="F45" s="77">
        <v>0.7</v>
      </c>
      <c r="G45" s="77">
        <v>0.38300000000000001</v>
      </c>
      <c r="H45" s="81">
        <v>0.17499999999999999</v>
      </c>
      <c r="I45" s="63">
        <v>0.25</v>
      </c>
    </row>
    <row r="46" spans="1:9" x14ac:dyDescent="0.25">
      <c r="A46" s="76" t="s">
        <v>66</v>
      </c>
      <c r="B46" s="77">
        <v>0.17499999999999999</v>
      </c>
      <c r="C46" s="77">
        <v>1.2370000000000001</v>
      </c>
      <c r="D46" s="77">
        <v>7.0000000000000001E-3</v>
      </c>
      <c r="E46" s="77">
        <v>1.419</v>
      </c>
      <c r="F46" s="77">
        <v>0.70499999999999996</v>
      </c>
      <c r="G46" s="77">
        <v>0.60299999999999998</v>
      </c>
      <c r="H46" s="81">
        <v>0.111</v>
      </c>
      <c r="I46" s="63">
        <v>0.157446808510638</v>
      </c>
    </row>
    <row r="47" spans="1:9" x14ac:dyDescent="0.25">
      <c r="A47" s="79" t="s">
        <v>94</v>
      </c>
      <c r="B47" s="80">
        <v>0.111</v>
      </c>
      <c r="C47" s="80">
        <v>1.2</v>
      </c>
      <c r="D47" s="80">
        <v>5.0000000000000001E-3</v>
      </c>
      <c r="E47" s="80">
        <v>1.3160000000000001</v>
      </c>
      <c r="F47" s="80">
        <v>0.71</v>
      </c>
      <c r="G47" s="80">
        <v>0.5</v>
      </c>
      <c r="H47" s="82">
        <v>0.106</v>
      </c>
      <c r="I47" s="64">
        <v>0.14929577464788699</v>
      </c>
    </row>
    <row r="48" spans="1:9" x14ac:dyDescent="0.25">
      <c r="A48" s="61" t="s">
        <v>161</v>
      </c>
    </row>
    <row r="49" spans="1:9" x14ac:dyDescent="0.25">
      <c r="A49" s="61"/>
    </row>
    <row r="50" spans="1:9" ht="15.75" x14ac:dyDescent="0.25">
      <c r="A50" s="85" t="s">
        <v>88</v>
      </c>
    </row>
    <row r="51" spans="1:9" ht="15.75" x14ac:dyDescent="0.25">
      <c r="A51" s="85"/>
    </row>
    <row r="52" spans="1:9" ht="60" x14ac:dyDescent="0.25">
      <c r="A52" s="38" t="s">
        <v>0</v>
      </c>
      <c r="B52" s="29" t="s">
        <v>80</v>
      </c>
      <c r="C52" s="29" t="s">
        <v>162</v>
      </c>
      <c r="D52" s="29" t="s">
        <v>163</v>
      </c>
      <c r="E52" s="29" t="s">
        <v>83</v>
      </c>
      <c r="F52" s="29" t="s">
        <v>164</v>
      </c>
      <c r="G52" s="29" t="s">
        <v>165</v>
      </c>
      <c r="H52" s="29" t="s">
        <v>86</v>
      </c>
      <c r="I52" s="39" t="s">
        <v>166</v>
      </c>
    </row>
    <row r="53" spans="1:9" x14ac:dyDescent="0.25">
      <c r="A53" s="75" t="s">
        <v>167</v>
      </c>
      <c r="B53" s="77">
        <v>3188.7</v>
      </c>
      <c r="C53" s="77">
        <v>4262.1000000000004</v>
      </c>
      <c r="D53" s="77">
        <v>6387.5</v>
      </c>
      <c r="E53" s="77">
        <v>13838.3</v>
      </c>
      <c r="F53" s="77">
        <v>11244.7</v>
      </c>
      <c r="G53" s="77">
        <v>206.2</v>
      </c>
      <c r="H53" s="77">
        <v>2387.3999999999987</v>
      </c>
      <c r="I53" s="63">
        <v>0.21231335651462455</v>
      </c>
    </row>
    <row r="54" spans="1:9" x14ac:dyDescent="0.25">
      <c r="A54" s="75" t="s">
        <v>168</v>
      </c>
      <c r="B54" s="77">
        <v>2387.3999999999987</v>
      </c>
      <c r="C54" s="77">
        <v>5427.6</v>
      </c>
      <c r="D54" s="77">
        <v>6738.6</v>
      </c>
      <c r="E54" s="77">
        <v>14553.599999999999</v>
      </c>
      <c r="F54" s="77">
        <v>11360.8</v>
      </c>
      <c r="G54" s="77">
        <v>582.9</v>
      </c>
      <c r="H54" s="77">
        <v>2609.8999999999992</v>
      </c>
      <c r="I54" s="63">
        <v>0.22972854024364475</v>
      </c>
    </row>
    <row r="55" spans="1:9" x14ac:dyDescent="0.25">
      <c r="A55" s="75" t="s">
        <v>169</v>
      </c>
      <c r="B55" s="77">
        <v>2609.8999999999992</v>
      </c>
      <c r="C55" s="77">
        <v>5154.7</v>
      </c>
      <c r="D55" s="77">
        <v>6676.7</v>
      </c>
      <c r="E55" s="77">
        <v>14441.3</v>
      </c>
      <c r="F55" s="77">
        <v>11860.6</v>
      </c>
      <c r="G55" s="77">
        <v>342.3</v>
      </c>
      <c r="H55" s="77">
        <v>2238.3999999999987</v>
      </c>
      <c r="I55" s="63">
        <v>0.18872569684501617</v>
      </c>
    </row>
    <row r="56" spans="1:9" x14ac:dyDescent="0.25">
      <c r="A56" s="75" t="s">
        <v>170</v>
      </c>
      <c r="B56" s="77">
        <v>2238.3999999999987</v>
      </c>
      <c r="C56" s="77">
        <v>6234.6</v>
      </c>
      <c r="D56" s="77">
        <v>6007.7979999999998</v>
      </c>
      <c r="E56" s="77">
        <v>14480.797999999999</v>
      </c>
      <c r="F56" s="77">
        <v>11599</v>
      </c>
      <c r="G56" s="77">
        <v>823.13300000000004</v>
      </c>
      <c r="H56" s="77">
        <v>2058.6649999999991</v>
      </c>
      <c r="I56" s="63">
        <v>0.17748642124321054</v>
      </c>
    </row>
    <row r="57" spans="1:9" x14ac:dyDescent="0.25">
      <c r="A57" s="75" t="s">
        <v>171</v>
      </c>
      <c r="B57" s="77">
        <v>2058.6649999999991</v>
      </c>
      <c r="C57" s="77">
        <v>7679.4</v>
      </c>
      <c r="D57" s="77">
        <v>6079.0259999999998</v>
      </c>
      <c r="E57" s="77">
        <v>15817.090999999999</v>
      </c>
      <c r="F57" s="77">
        <v>11849.8</v>
      </c>
      <c r="G57" s="77">
        <v>3028.2559999999999</v>
      </c>
      <c r="H57" s="77">
        <v>939.0349999999994</v>
      </c>
      <c r="I57" s="63">
        <v>7.9244797380546461E-2</v>
      </c>
    </row>
    <row r="58" spans="1:9" x14ac:dyDescent="0.25">
      <c r="A58" s="75" t="s">
        <v>172</v>
      </c>
      <c r="B58" s="77">
        <v>939.0349999999994</v>
      </c>
      <c r="C58" s="77">
        <v>10554.4</v>
      </c>
      <c r="D58" s="77">
        <v>4514.241</v>
      </c>
      <c r="E58" s="77">
        <v>16007.675999999999</v>
      </c>
      <c r="F58" s="77">
        <v>11894.1</v>
      </c>
      <c r="G58" s="77">
        <v>2653.9810000000002</v>
      </c>
      <c r="H58" s="77">
        <v>1459.5949999999989</v>
      </c>
      <c r="I58" s="63">
        <v>0.1227158843460202</v>
      </c>
    </row>
    <row r="59" spans="1:9" x14ac:dyDescent="0.25">
      <c r="A59" s="75" t="s">
        <v>173</v>
      </c>
      <c r="B59" s="77">
        <v>1459.5949999999989</v>
      </c>
      <c r="C59" s="77">
        <v>8096.7999999999993</v>
      </c>
      <c r="D59" s="77">
        <v>5699.8810000000003</v>
      </c>
      <c r="E59" s="77">
        <v>15256.275999999998</v>
      </c>
      <c r="F59" s="77">
        <v>11943.6</v>
      </c>
      <c r="G59" s="77">
        <v>2790.9780000000001</v>
      </c>
      <c r="H59" s="77">
        <v>521.69799999999759</v>
      </c>
      <c r="I59" s="63">
        <v>4.3680129944070265E-2</v>
      </c>
    </row>
    <row r="60" spans="1:9" x14ac:dyDescent="0.25">
      <c r="A60" s="75" t="s">
        <v>174</v>
      </c>
      <c r="B60" s="77">
        <v>521.69799999999759</v>
      </c>
      <c r="C60" s="77">
        <v>7889.3</v>
      </c>
      <c r="D60" s="77">
        <v>6822.2139999999999</v>
      </c>
      <c r="E60" s="77">
        <v>15233.211999999998</v>
      </c>
      <c r="F60" s="77">
        <v>11890.6</v>
      </c>
      <c r="G60" s="77">
        <v>1872.6289999999999</v>
      </c>
      <c r="H60" s="77">
        <v>1469.9829999999974</v>
      </c>
      <c r="I60" s="63">
        <v>0.1236256370578438</v>
      </c>
    </row>
    <row r="61" spans="1:9" x14ac:dyDescent="0.25">
      <c r="A61" s="75" t="s">
        <v>97</v>
      </c>
      <c r="B61" s="77">
        <v>1469.9829999999974</v>
      </c>
      <c r="C61" s="77">
        <v>7873.4</v>
      </c>
      <c r="D61" s="77">
        <v>6186.9</v>
      </c>
      <c r="E61" s="77">
        <v>15530.282999999998</v>
      </c>
      <c r="F61" s="77">
        <v>11890.4</v>
      </c>
      <c r="G61" s="77">
        <v>1886.3</v>
      </c>
      <c r="H61" s="77">
        <v>1753.582999999998</v>
      </c>
      <c r="I61" s="63">
        <v>0.14747889053353949</v>
      </c>
    </row>
    <row r="62" spans="1:9" x14ac:dyDescent="0.25">
      <c r="A62" s="83" t="s">
        <v>98</v>
      </c>
      <c r="B62" s="80">
        <v>1753.582999999998</v>
      </c>
      <c r="C62" s="80">
        <v>6296.7999999999993</v>
      </c>
      <c r="D62" s="80">
        <v>6813.7</v>
      </c>
      <c r="E62" s="80">
        <v>14864.082999999997</v>
      </c>
      <c r="F62" s="80">
        <v>11800.8</v>
      </c>
      <c r="G62" s="80">
        <v>1567.3</v>
      </c>
      <c r="H62" s="80">
        <v>1495.9829999999977</v>
      </c>
      <c r="I62" s="64">
        <v>0.12676962578808199</v>
      </c>
    </row>
    <row r="63" spans="1:9" x14ac:dyDescent="0.25">
      <c r="A63" s="61" t="s">
        <v>160</v>
      </c>
      <c r="B63" s="46"/>
      <c r="C63" s="46"/>
      <c r="D63" s="61"/>
      <c r="E63" s="46"/>
      <c r="F63" s="84"/>
    </row>
  </sheetData>
  <printOptions horizontalCentered="1"/>
  <pageMargins left="0.51181102362204722" right="0.23622047244094491" top="1.1417322834645669" bottom="0.55118110236220474" header="0.31496062992125984" footer="0.31496062992125984"/>
  <pageSetup paperSize="9" scale="9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BA00-AB39-4E0E-AEE4-B2B0E3CA623A}">
  <sheetPr>
    <pageSetUpPr fitToPage="1"/>
  </sheetPr>
  <dimension ref="A1:J49"/>
  <sheetViews>
    <sheetView showGridLines="0" tabSelected="1" topLeftCell="A2" zoomScaleNormal="100" workbookViewId="0">
      <selection sqref="A1:XFD1048576"/>
    </sheetView>
  </sheetViews>
  <sheetFormatPr defaultColWidth="9.140625" defaultRowHeight="12.75" x14ac:dyDescent="0.25"/>
  <cols>
    <col min="1" max="1" width="15.42578125" style="46" customWidth="1"/>
    <col min="2" max="3" width="9.140625" style="46"/>
    <col min="4" max="4" width="6.140625" style="46" bestFit="1" customWidth="1"/>
    <col min="5" max="6" width="9.140625" style="46"/>
    <col min="7" max="7" width="6.140625" style="46" bestFit="1" customWidth="1"/>
    <col min="8" max="9" width="9.140625" style="46"/>
    <col min="10" max="10" width="6.140625" style="46" bestFit="1" customWidth="1"/>
    <col min="11" max="16384" width="9.140625" style="46"/>
  </cols>
  <sheetData>
    <row r="1" spans="1:10" ht="15.75" x14ac:dyDescent="0.25">
      <c r="A1" s="58" t="s">
        <v>96</v>
      </c>
    </row>
    <row r="2" spans="1:10" ht="17.25" customHeight="1" x14ac:dyDescent="0.25">
      <c r="A2" s="58" t="s">
        <v>38</v>
      </c>
    </row>
    <row r="3" spans="1:10" hidden="1" x14ac:dyDescent="0.25"/>
    <row r="5" spans="1:10" x14ac:dyDescent="0.25">
      <c r="A5" s="124" t="s">
        <v>5</v>
      </c>
      <c r="B5" s="125" t="s">
        <v>1</v>
      </c>
      <c r="C5" s="125"/>
      <c r="D5" s="125"/>
      <c r="E5" s="124" t="s">
        <v>2</v>
      </c>
      <c r="F5" s="124"/>
      <c r="G5" s="124"/>
      <c r="H5" s="125" t="s">
        <v>3</v>
      </c>
      <c r="I5" s="125"/>
      <c r="J5" s="125"/>
    </row>
    <row r="6" spans="1:10" x14ac:dyDescent="0.25">
      <c r="A6" s="124"/>
      <c r="B6" s="47" t="s">
        <v>124</v>
      </c>
      <c r="C6" s="47" t="s">
        <v>125</v>
      </c>
      <c r="D6" s="47" t="s">
        <v>4</v>
      </c>
      <c r="E6" s="47" t="s">
        <v>124</v>
      </c>
      <c r="F6" s="47" t="s">
        <v>125</v>
      </c>
      <c r="G6" s="47" t="s">
        <v>4</v>
      </c>
      <c r="H6" s="47" t="s">
        <v>124</v>
      </c>
      <c r="I6" s="47" t="s">
        <v>125</v>
      </c>
      <c r="J6" s="47" t="s">
        <v>4</v>
      </c>
    </row>
    <row r="7" spans="1:10" x14ac:dyDescent="0.25">
      <c r="A7" s="124"/>
      <c r="B7" s="47" t="s">
        <v>6</v>
      </c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47" t="s">
        <v>14</v>
      </c>
    </row>
    <row r="8" spans="1:10" hidden="1" x14ac:dyDescent="0.25">
      <c r="A8" s="48" t="s">
        <v>126</v>
      </c>
      <c r="B8" s="49">
        <v>0</v>
      </c>
      <c r="C8" s="49">
        <v>0</v>
      </c>
      <c r="D8" s="49">
        <v>0</v>
      </c>
      <c r="E8" s="50">
        <v>0</v>
      </c>
      <c r="F8" s="50">
        <v>0</v>
      </c>
      <c r="G8" s="49">
        <v>0</v>
      </c>
      <c r="H8" s="49">
        <v>0</v>
      </c>
      <c r="I8" s="49">
        <v>0</v>
      </c>
      <c r="J8" s="49">
        <v>0</v>
      </c>
    </row>
    <row r="9" spans="1:10" hidden="1" x14ac:dyDescent="0.25">
      <c r="A9" s="51" t="s">
        <v>127</v>
      </c>
      <c r="B9" s="52">
        <v>0</v>
      </c>
      <c r="C9" s="52">
        <v>0</v>
      </c>
      <c r="D9" s="52">
        <v>0</v>
      </c>
      <c r="E9" s="53">
        <v>0</v>
      </c>
      <c r="F9" s="53">
        <v>0</v>
      </c>
      <c r="G9" s="54">
        <v>0</v>
      </c>
      <c r="H9" s="52">
        <v>0</v>
      </c>
      <c r="I9" s="52">
        <v>0</v>
      </c>
      <c r="J9" s="52">
        <v>0</v>
      </c>
    </row>
    <row r="10" spans="1:10" hidden="1" x14ac:dyDescent="0.25">
      <c r="A10" s="51" t="s">
        <v>128</v>
      </c>
      <c r="B10" s="52">
        <v>0</v>
      </c>
      <c r="C10" s="52">
        <v>0</v>
      </c>
      <c r="D10" s="52">
        <v>0</v>
      </c>
      <c r="E10" s="53">
        <v>0</v>
      </c>
      <c r="F10" s="53">
        <v>0</v>
      </c>
      <c r="G10" s="54">
        <v>0</v>
      </c>
      <c r="H10" s="52">
        <v>0</v>
      </c>
      <c r="I10" s="52">
        <v>0</v>
      </c>
      <c r="J10" s="52">
        <v>0</v>
      </c>
    </row>
    <row r="11" spans="1:10" hidden="1" x14ac:dyDescent="0.25">
      <c r="A11" s="51" t="s">
        <v>129</v>
      </c>
      <c r="B11" s="52">
        <v>0</v>
      </c>
      <c r="C11" s="52">
        <v>0</v>
      </c>
      <c r="D11" s="52">
        <v>0</v>
      </c>
      <c r="E11" s="53">
        <v>0</v>
      </c>
      <c r="F11" s="53">
        <v>0</v>
      </c>
      <c r="G11" s="54">
        <v>0</v>
      </c>
      <c r="H11" s="52">
        <v>0</v>
      </c>
      <c r="I11" s="52">
        <v>0</v>
      </c>
      <c r="J11" s="52">
        <v>0</v>
      </c>
    </row>
    <row r="12" spans="1:10" hidden="1" x14ac:dyDescent="0.25">
      <c r="A12" s="51" t="s">
        <v>130</v>
      </c>
      <c r="B12" s="52">
        <v>0</v>
      </c>
      <c r="C12" s="52">
        <v>0</v>
      </c>
      <c r="D12" s="52">
        <v>0</v>
      </c>
      <c r="E12" s="53">
        <v>0</v>
      </c>
      <c r="F12" s="53">
        <v>0</v>
      </c>
      <c r="G12" s="54">
        <v>0</v>
      </c>
      <c r="H12" s="52">
        <v>0</v>
      </c>
      <c r="I12" s="52">
        <v>0</v>
      </c>
      <c r="J12" s="52">
        <v>0</v>
      </c>
    </row>
    <row r="13" spans="1:10" hidden="1" x14ac:dyDescent="0.25">
      <c r="A13" s="51" t="s">
        <v>131</v>
      </c>
      <c r="B13" s="52">
        <v>0</v>
      </c>
      <c r="C13" s="52">
        <v>0</v>
      </c>
      <c r="D13" s="52">
        <v>0</v>
      </c>
      <c r="E13" s="53">
        <v>0</v>
      </c>
      <c r="F13" s="53">
        <v>0</v>
      </c>
      <c r="G13" s="54">
        <v>0</v>
      </c>
      <c r="H13" s="52">
        <v>0</v>
      </c>
      <c r="I13" s="52">
        <v>0</v>
      </c>
      <c r="J13" s="52">
        <v>0</v>
      </c>
    </row>
    <row r="14" spans="1:10" hidden="1" x14ac:dyDescent="0.25">
      <c r="A14" s="51" t="s">
        <v>132</v>
      </c>
      <c r="B14" s="52">
        <v>0</v>
      </c>
      <c r="C14" s="52">
        <v>0</v>
      </c>
      <c r="D14" s="52">
        <v>0</v>
      </c>
      <c r="E14" s="53">
        <v>0</v>
      </c>
      <c r="F14" s="53">
        <v>0</v>
      </c>
      <c r="G14" s="54">
        <v>0</v>
      </c>
      <c r="H14" s="52">
        <v>0</v>
      </c>
      <c r="I14" s="52">
        <v>0</v>
      </c>
      <c r="J14" s="52">
        <v>0</v>
      </c>
    </row>
    <row r="15" spans="1:10" hidden="1" x14ac:dyDescent="0.25">
      <c r="A15" s="51" t="s">
        <v>133</v>
      </c>
      <c r="B15" s="52">
        <v>0</v>
      </c>
      <c r="C15" s="52">
        <v>0</v>
      </c>
      <c r="D15" s="52">
        <v>0</v>
      </c>
      <c r="E15" s="53">
        <v>0</v>
      </c>
      <c r="F15" s="53">
        <v>0</v>
      </c>
      <c r="G15" s="54">
        <v>0</v>
      </c>
      <c r="H15" s="52">
        <v>0</v>
      </c>
      <c r="I15" s="52">
        <v>0</v>
      </c>
      <c r="J15" s="52">
        <v>0</v>
      </c>
    </row>
    <row r="16" spans="1:10" x14ac:dyDescent="0.25">
      <c r="A16" s="48" t="s">
        <v>134</v>
      </c>
      <c r="B16" s="49">
        <v>5</v>
      </c>
      <c r="C16" s="49">
        <v>3</v>
      </c>
      <c r="D16" s="49">
        <v>-40</v>
      </c>
      <c r="E16" s="50">
        <v>6000</v>
      </c>
      <c r="F16" s="50">
        <v>6000</v>
      </c>
      <c r="G16" s="49">
        <v>0</v>
      </c>
      <c r="H16" s="49">
        <v>30</v>
      </c>
      <c r="I16" s="49">
        <v>18</v>
      </c>
      <c r="J16" s="49">
        <v>-40</v>
      </c>
    </row>
    <row r="17" spans="1:10" hidden="1" x14ac:dyDescent="0.25">
      <c r="A17" s="51" t="s">
        <v>135</v>
      </c>
      <c r="B17" s="52">
        <v>0</v>
      </c>
      <c r="C17" s="52">
        <v>0</v>
      </c>
      <c r="D17" s="52">
        <v>0</v>
      </c>
      <c r="E17" s="53">
        <v>0</v>
      </c>
      <c r="F17" s="53">
        <v>0</v>
      </c>
      <c r="G17" s="54">
        <v>0</v>
      </c>
      <c r="H17" s="52">
        <v>0</v>
      </c>
      <c r="I17" s="52">
        <v>0</v>
      </c>
      <c r="J17" s="52">
        <v>0</v>
      </c>
    </row>
    <row r="18" spans="1:10" hidden="1" x14ac:dyDescent="0.25">
      <c r="A18" s="51" t="s">
        <v>136</v>
      </c>
      <c r="B18" s="52">
        <v>0</v>
      </c>
      <c r="C18" s="52">
        <v>0</v>
      </c>
      <c r="D18" s="52">
        <v>0</v>
      </c>
      <c r="E18" s="53">
        <v>0</v>
      </c>
      <c r="F18" s="53">
        <v>0</v>
      </c>
      <c r="G18" s="54">
        <v>0</v>
      </c>
      <c r="H18" s="52">
        <v>0</v>
      </c>
      <c r="I18" s="52">
        <v>0</v>
      </c>
      <c r="J18" s="52">
        <v>0</v>
      </c>
    </row>
    <row r="19" spans="1:10" hidden="1" x14ac:dyDescent="0.25">
      <c r="A19" s="51" t="s">
        <v>137</v>
      </c>
      <c r="B19" s="52">
        <v>0</v>
      </c>
      <c r="C19" s="52">
        <v>0</v>
      </c>
      <c r="D19" s="52">
        <v>0</v>
      </c>
      <c r="E19" s="53">
        <v>0</v>
      </c>
      <c r="F19" s="53">
        <v>0</v>
      </c>
      <c r="G19" s="54">
        <v>0</v>
      </c>
      <c r="H19" s="52">
        <v>0</v>
      </c>
      <c r="I19" s="52">
        <v>0</v>
      </c>
      <c r="J19" s="52">
        <v>0</v>
      </c>
    </row>
    <row r="20" spans="1:10" hidden="1" x14ac:dyDescent="0.25">
      <c r="A20" s="51" t="s">
        <v>138</v>
      </c>
      <c r="B20" s="52">
        <v>0</v>
      </c>
      <c r="C20" s="52">
        <v>0</v>
      </c>
      <c r="D20" s="52">
        <v>0</v>
      </c>
      <c r="E20" s="53">
        <v>0</v>
      </c>
      <c r="F20" s="53">
        <v>0</v>
      </c>
      <c r="G20" s="54">
        <v>0</v>
      </c>
      <c r="H20" s="52">
        <v>0</v>
      </c>
      <c r="I20" s="52">
        <v>0</v>
      </c>
      <c r="J20" s="52">
        <v>0</v>
      </c>
    </row>
    <row r="21" spans="1:10" hidden="1" x14ac:dyDescent="0.25">
      <c r="A21" s="51" t="s">
        <v>139</v>
      </c>
      <c r="B21" s="52">
        <v>0</v>
      </c>
      <c r="C21" s="52">
        <v>0</v>
      </c>
      <c r="D21" s="52">
        <v>0</v>
      </c>
      <c r="E21" s="53">
        <v>0</v>
      </c>
      <c r="F21" s="53">
        <v>0</v>
      </c>
      <c r="G21" s="54">
        <v>0</v>
      </c>
      <c r="H21" s="52">
        <v>0</v>
      </c>
      <c r="I21" s="52">
        <v>0</v>
      </c>
      <c r="J21" s="52">
        <v>0</v>
      </c>
    </row>
    <row r="22" spans="1:10" hidden="1" x14ac:dyDescent="0.25">
      <c r="A22" s="51" t="s">
        <v>140</v>
      </c>
      <c r="B22" s="52">
        <v>0</v>
      </c>
      <c r="C22" s="52">
        <v>0</v>
      </c>
      <c r="D22" s="52">
        <v>0</v>
      </c>
      <c r="E22" s="53">
        <v>0</v>
      </c>
      <c r="F22" s="53">
        <v>0</v>
      </c>
      <c r="G22" s="54">
        <v>0</v>
      </c>
      <c r="H22" s="52">
        <v>0</v>
      </c>
      <c r="I22" s="52">
        <v>0</v>
      </c>
      <c r="J22" s="52">
        <v>0</v>
      </c>
    </row>
    <row r="23" spans="1:10" hidden="1" x14ac:dyDescent="0.25">
      <c r="A23" s="51" t="s">
        <v>141</v>
      </c>
      <c r="B23" s="52">
        <v>0</v>
      </c>
      <c r="C23" s="52">
        <v>0</v>
      </c>
      <c r="D23" s="52">
        <v>0</v>
      </c>
      <c r="E23" s="53">
        <v>0</v>
      </c>
      <c r="F23" s="53">
        <v>0</v>
      </c>
      <c r="G23" s="54">
        <v>0</v>
      </c>
      <c r="H23" s="52">
        <v>0</v>
      </c>
      <c r="I23" s="52">
        <v>0</v>
      </c>
      <c r="J23" s="52">
        <v>0</v>
      </c>
    </row>
    <row r="24" spans="1:10" hidden="1" x14ac:dyDescent="0.25">
      <c r="A24" s="51" t="s">
        <v>142</v>
      </c>
      <c r="B24" s="52">
        <v>0</v>
      </c>
      <c r="C24" s="52">
        <v>0</v>
      </c>
      <c r="D24" s="52">
        <v>0</v>
      </c>
      <c r="E24" s="53">
        <v>0</v>
      </c>
      <c r="F24" s="53">
        <v>0</v>
      </c>
      <c r="G24" s="54">
        <v>0</v>
      </c>
      <c r="H24" s="52">
        <v>0</v>
      </c>
      <c r="I24" s="52">
        <v>0</v>
      </c>
      <c r="J24" s="52">
        <v>0</v>
      </c>
    </row>
    <row r="25" spans="1:10" x14ac:dyDescent="0.25">
      <c r="A25" s="51" t="s">
        <v>143</v>
      </c>
      <c r="B25" s="52">
        <v>5</v>
      </c>
      <c r="C25" s="52">
        <v>3</v>
      </c>
      <c r="D25" s="52">
        <v>-40</v>
      </c>
      <c r="E25" s="53">
        <v>6000</v>
      </c>
      <c r="F25" s="53">
        <v>6000</v>
      </c>
      <c r="G25" s="54">
        <v>0</v>
      </c>
      <c r="H25" s="52">
        <v>30</v>
      </c>
      <c r="I25" s="52">
        <v>18</v>
      </c>
      <c r="J25" s="52">
        <v>-40</v>
      </c>
    </row>
    <row r="26" spans="1:10" x14ac:dyDescent="0.25">
      <c r="A26" s="48" t="s">
        <v>144</v>
      </c>
      <c r="B26" s="49">
        <v>88.800000000000011</v>
      </c>
      <c r="C26" s="49">
        <v>75.800000000000011</v>
      </c>
      <c r="D26" s="49">
        <v>-14.6</v>
      </c>
      <c r="E26" s="50">
        <v>3421</v>
      </c>
      <c r="F26" s="50">
        <v>3096</v>
      </c>
      <c r="G26" s="49">
        <v>-9.5</v>
      </c>
      <c r="H26" s="49">
        <v>303.8</v>
      </c>
      <c r="I26" s="49">
        <v>234.70000000000002</v>
      </c>
      <c r="J26" s="49">
        <v>-22.7</v>
      </c>
    </row>
    <row r="27" spans="1:10" hidden="1" x14ac:dyDescent="0.25">
      <c r="A27" s="51" t="s">
        <v>145</v>
      </c>
      <c r="B27" s="52">
        <v>0</v>
      </c>
      <c r="C27" s="52">
        <v>0</v>
      </c>
      <c r="D27" s="52">
        <v>0</v>
      </c>
      <c r="E27" s="53">
        <v>0</v>
      </c>
      <c r="F27" s="53">
        <v>0</v>
      </c>
      <c r="G27" s="54">
        <v>0</v>
      </c>
      <c r="H27" s="52">
        <v>0</v>
      </c>
      <c r="I27" s="52">
        <v>0</v>
      </c>
      <c r="J27" s="52">
        <v>0</v>
      </c>
    </row>
    <row r="28" spans="1:10" x14ac:dyDescent="0.25">
      <c r="A28" s="51" t="s">
        <v>146</v>
      </c>
      <c r="B28" s="52">
        <v>36.4</v>
      </c>
      <c r="C28" s="52">
        <v>22.9</v>
      </c>
      <c r="D28" s="52">
        <v>-37.1</v>
      </c>
      <c r="E28" s="53">
        <v>2367</v>
      </c>
      <c r="F28" s="53">
        <v>2305</v>
      </c>
      <c r="G28" s="54">
        <v>-2.6</v>
      </c>
      <c r="H28" s="52">
        <v>86.2</v>
      </c>
      <c r="I28" s="52">
        <v>52.8</v>
      </c>
      <c r="J28" s="52">
        <v>-38.700000000000003</v>
      </c>
    </row>
    <row r="29" spans="1:10" x14ac:dyDescent="0.25">
      <c r="A29" s="51" t="s">
        <v>147</v>
      </c>
      <c r="B29" s="52">
        <v>45</v>
      </c>
      <c r="C29" s="52">
        <v>45</v>
      </c>
      <c r="D29" s="52">
        <v>0</v>
      </c>
      <c r="E29" s="53">
        <v>4178</v>
      </c>
      <c r="F29" s="53">
        <v>3340</v>
      </c>
      <c r="G29" s="54">
        <v>-20.100000000000001</v>
      </c>
      <c r="H29" s="52">
        <v>188</v>
      </c>
      <c r="I29" s="52">
        <v>150.30000000000001</v>
      </c>
      <c r="J29" s="52">
        <v>-20.100000000000001</v>
      </c>
    </row>
    <row r="30" spans="1:10" x14ac:dyDescent="0.25">
      <c r="A30" s="51" t="s">
        <v>148</v>
      </c>
      <c r="B30" s="52">
        <v>7.4</v>
      </c>
      <c r="C30" s="52">
        <v>7.9</v>
      </c>
      <c r="D30" s="52">
        <v>6.8</v>
      </c>
      <c r="E30" s="53">
        <v>4001</v>
      </c>
      <c r="F30" s="53">
        <v>4001</v>
      </c>
      <c r="G30" s="54">
        <v>0</v>
      </c>
      <c r="H30" s="52">
        <v>29.6</v>
      </c>
      <c r="I30" s="52">
        <v>31.6</v>
      </c>
      <c r="J30" s="52">
        <v>6.8</v>
      </c>
    </row>
    <row r="31" spans="1:10" x14ac:dyDescent="0.25">
      <c r="A31" s="48" t="s">
        <v>149</v>
      </c>
      <c r="B31" s="49">
        <v>266.10000000000002</v>
      </c>
      <c r="C31" s="49">
        <v>272.10000000000002</v>
      </c>
      <c r="D31" s="49">
        <v>2.2999999999999998</v>
      </c>
      <c r="E31" s="50">
        <v>2926</v>
      </c>
      <c r="F31" s="50">
        <v>2836</v>
      </c>
      <c r="G31" s="49">
        <v>-3.1</v>
      </c>
      <c r="H31" s="49">
        <v>778.59999999999991</v>
      </c>
      <c r="I31" s="49">
        <v>771.8</v>
      </c>
      <c r="J31" s="49">
        <v>-0.9</v>
      </c>
    </row>
    <row r="32" spans="1:10" x14ac:dyDescent="0.25">
      <c r="A32" s="51" t="s">
        <v>150</v>
      </c>
      <c r="B32" s="52">
        <v>151.1</v>
      </c>
      <c r="C32" s="52">
        <v>157.1</v>
      </c>
      <c r="D32" s="52">
        <v>4</v>
      </c>
      <c r="E32" s="53">
        <v>2804</v>
      </c>
      <c r="F32" s="53">
        <v>2678</v>
      </c>
      <c r="G32" s="54">
        <v>-4.5</v>
      </c>
      <c r="H32" s="52">
        <v>423.7</v>
      </c>
      <c r="I32" s="52">
        <v>420.7</v>
      </c>
      <c r="J32" s="52">
        <v>-0.7</v>
      </c>
    </row>
    <row r="33" spans="1:10" hidden="1" x14ac:dyDescent="0.25">
      <c r="A33" s="51" t="s">
        <v>151</v>
      </c>
      <c r="B33" s="52">
        <v>0</v>
      </c>
      <c r="C33" s="52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51" t="s">
        <v>152</v>
      </c>
      <c r="B34" s="52">
        <v>0</v>
      </c>
      <c r="C34" s="52">
        <v>0</v>
      </c>
      <c r="D34" s="52">
        <v>0</v>
      </c>
      <c r="E34" s="53">
        <v>0</v>
      </c>
      <c r="F34" s="53">
        <v>0</v>
      </c>
      <c r="G34" s="54">
        <v>0</v>
      </c>
      <c r="H34" s="52">
        <v>0</v>
      </c>
      <c r="I34" s="52">
        <v>0</v>
      </c>
      <c r="J34" s="52">
        <v>0</v>
      </c>
    </row>
    <row r="35" spans="1:10" x14ac:dyDescent="0.25">
      <c r="A35" s="51" t="s">
        <v>153</v>
      </c>
      <c r="B35" s="52">
        <v>115</v>
      </c>
      <c r="C35" s="52">
        <v>115</v>
      </c>
      <c r="D35" s="52">
        <v>0</v>
      </c>
      <c r="E35" s="53">
        <v>3086</v>
      </c>
      <c r="F35" s="53">
        <v>3053</v>
      </c>
      <c r="G35" s="54">
        <v>-1.1000000000000001</v>
      </c>
      <c r="H35" s="52">
        <v>354.9</v>
      </c>
      <c r="I35" s="52">
        <v>351.1</v>
      </c>
      <c r="J35" s="52">
        <v>-1.1000000000000001</v>
      </c>
    </row>
    <row r="36" spans="1:10" x14ac:dyDescent="0.25">
      <c r="A36" s="48" t="s">
        <v>154</v>
      </c>
      <c r="B36" s="49">
        <v>2086</v>
      </c>
      <c r="C36" s="49">
        <v>1685.8000000000002</v>
      </c>
      <c r="D36" s="49">
        <v>-19.2</v>
      </c>
      <c r="E36" s="50">
        <v>3241</v>
      </c>
      <c r="F36" s="50">
        <v>2967</v>
      </c>
      <c r="G36" s="49">
        <v>-8.5</v>
      </c>
      <c r="H36" s="49">
        <v>6761</v>
      </c>
      <c r="I36" s="49">
        <v>5001.3999999999996</v>
      </c>
      <c r="J36" s="49">
        <v>-26</v>
      </c>
    </row>
    <row r="37" spans="1:10" x14ac:dyDescent="0.25">
      <c r="A37" s="51" t="s">
        <v>103</v>
      </c>
      <c r="B37" s="52">
        <v>819</v>
      </c>
      <c r="C37" s="52">
        <v>721.5</v>
      </c>
      <c r="D37" s="52">
        <v>-11.9</v>
      </c>
      <c r="E37" s="53">
        <v>3383</v>
      </c>
      <c r="F37" s="53">
        <v>2967</v>
      </c>
      <c r="G37" s="54">
        <v>-12.3</v>
      </c>
      <c r="H37" s="52">
        <v>2770.7</v>
      </c>
      <c r="I37" s="52">
        <v>2140.6999999999998</v>
      </c>
      <c r="J37" s="52">
        <v>-22.7</v>
      </c>
    </row>
    <row r="38" spans="1:10" x14ac:dyDescent="0.25">
      <c r="A38" s="51" t="s">
        <v>155</v>
      </c>
      <c r="B38" s="52">
        <v>110.1</v>
      </c>
      <c r="C38" s="52">
        <v>85.1</v>
      </c>
      <c r="D38" s="52">
        <v>-22.7</v>
      </c>
      <c r="E38" s="53">
        <v>3700</v>
      </c>
      <c r="F38" s="53">
        <v>3406</v>
      </c>
      <c r="G38" s="54">
        <v>-7.9</v>
      </c>
      <c r="H38" s="52">
        <v>407.4</v>
      </c>
      <c r="I38" s="52">
        <v>289.89999999999998</v>
      </c>
      <c r="J38" s="52">
        <v>-28.8</v>
      </c>
    </row>
    <row r="39" spans="1:10" x14ac:dyDescent="0.25">
      <c r="A39" s="51" t="s">
        <v>156</v>
      </c>
      <c r="B39" s="52">
        <v>1156.9000000000001</v>
      </c>
      <c r="C39" s="52">
        <v>879.2</v>
      </c>
      <c r="D39" s="52">
        <v>-24</v>
      </c>
      <c r="E39" s="53">
        <v>3097</v>
      </c>
      <c r="F39" s="53">
        <v>2924</v>
      </c>
      <c r="G39" s="54">
        <v>-5.6</v>
      </c>
      <c r="H39" s="52">
        <v>3582.9</v>
      </c>
      <c r="I39" s="52">
        <v>2570.8000000000002</v>
      </c>
      <c r="J39" s="52">
        <v>-28.2</v>
      </c>
    </row>
    <row r="40" spans="1:10" x14ac:dyDescent="0.25">
      <c r="A40" s="48" t="s">
        <v>157</v>
      </c>
      <c r="B40" s="49">
        <v>5</v>
      </c>
      <c r="C40" s="49">
        <v>3</v>
      </c>
      <c r="D40" s="49">
        <v>-40</v>
      </c>
      <c r="E40" s="50">
        <v>6000</v>
      </c>
      <c r="F40" s="50">
        <v>6000</v>
      </c>
      <c r="G40" s="49">
        <v>0</v>
      </c>
      <c r="H40" s="49">
        <v>30</v>
      </c>
      <c r="I40" s="49">
        <v>18</v>
      </c>
      <c r="J40" s="49">
        <v>-40</v>
      </c>
    </row>
    <row r="41" spans="1:10" x14ac:dyDescent="0.25">
      <c r="A41" s="48" t="s">
        <v>158</v>
      </c>
      <c r="B41" s="49">
        <v>2440.9</v>
      </c>
      <c r="C41" s="49">
        <v>2033.7000000000003</v>
      </c>
      <c r="D41" s="49">
        <v>-16.7</v>
      </c>
      <c r="E41" s="50">
        <v>3213</v>
      </c>
      <c r="F41" s="50">
        <v>2954</v>
      </c>
      <c r="G41" s="49">
        <v>-8.1</v>
      </c>
      <c r="H41" s="49">
        <v>7843.4</v>
      </c>
      <c r="I41" s="49">
        <v>6007.9</v>
      </c>
      <c r="J41" s="49">
        <v>-23.4</v>
      </c>
    </row>
    <row r="42" spans="1:10" x14ac:dyDescent="0.25">
      <c r="A42" s="55" t="s">
        <v>159</v>
      </c>
      <c r="B42" s="56">
        <v>2445.9</v>
      </c>
      <c r="C42" s="56">
        <v>2036.7000000000003</v>
      </c>
      <c r="D42" s="56">
        <v>-16.7</v>
      </c>
      <c r="E42" s="57">
        <v>3219</v>
      </c>
      <c r="F42" s="57">
        <v>2959</v>
      </c>
      <c r="G42" s="56">
        <v>-8.1</v>
      </c>
      <c r="H42" s="56">
        <v>7873.4</v>
      </c>
      <c r="I42" s="56">
        <v>6025.9</v>
      </c>
      <c r="J42" s="56">
        <v>-23.5</v>
      </c>
    </row>
    <row r="43" spans="1:10" x14ac:dyDescent="0.25">
      <c r="A43" s="60" t="s">
        <v>160</v>
      </c>
    </row>
    <row r="45" spans="1:10" ht="15.75" x14ac:dyDescent="0.25">
      <c r="A45" s="119" t="s">
        <v>100</v>
      </c>
    </row>
    <row r="46" spans="1:10" ht="3.95" customHeight="1" x14ac:dyDescent="0.25"/>
    <row r="47" spans="1:10" ht="15.75" x14ac:dyDescent="0.25">
      <c r="A47" s="120" t="s">
        <v>101</v>
      </c>
      <c r="B47" s="126" t="s">
        <v>102</v>
      </c>
      <c r="C47" s="127"/>
    </row>
    <row r="48" spans="1:10" ht="15.75" x14ac:dyDescent="0.25">
      <c r="A48" s="121" t="s">
        <v>103</v>
      </c>
      <c r="B48" s="122">
        <v>6581.89</v>
      </c>
      <c r="C48" s="123"/>
    </row>
    <row r="49" spans="1:1" x14ac:dyDescent="0.25">
      <c r="A49" s="46" t="s">
        <v>42</v>
      </c>
    </row>
  </sheetData>
  <mergeCells count="6">
    <mergeCell ref="B48:C48"/>
    <mergeCell ref="A5:A7"/>
    <mergeCell ref="B5:D5"/>
    <mergeCell ref="E5:G5"/>
    <mergeCell ref="H5:J5"/>
    <mergeCell ref="B47:C47"/>
  </mergeCells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84F-571C-423F-A833-17B093C8518F}">
  <dimension ref="A1:W536"/>
  <sheetViews>
    <sheetView showGridLines="0" tabSelected="1" topLeftCell="A14" zoomScale="96" zoomScaleNormal="96" zoomScaleSheetLayoutView="96" workbookViewId="0">
      <selection sqref="A1:XFD1048576"/>
    </sheetView>
  </sheetViews>
  <sheetFormatPr defaultColWidth="9.140625" defaultRowHeight="12.75" x14ac:dyDescent="0.25"/>
  <cols>
    <col min="1" max="1" width="11.85546875" style="1" customWidth="1"/>
    <col min="2" max="7" width="8.5703125" style="1" bestFit="1" customWidth="1"/>
    <col min="8" max="8" width="8.7109375" style="1" customWidth="1"/>
    <col min="9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23" x14ac:dyDescent="0.25">
      <c r="A1" s="23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21" customHeight="1" x14ac:dyDescent="0.25">
      <c r="A3" s="44"/>
      <c r="B3" s="128">
        <v>2017</v>
      </c>
      <c r="C3" s="129">
        <v>0</v>
      </c>
      <c r="D3" s="128">
        <v>2018</v>
      </c>
      <c r="E3" s="130">
        <v>0</v>
      </c>
      <c r="F3" s="128">
        <v>2019</v>
      </c>
      <c r="G3" s="130">
        <v>0</v>
      </c>
      <c r="H3" s="128">
        <v>2020</v>
      </c>
      <c r="I3" s="130">
        <v>0</v>
      </c>
      <c r="J3" s="128">
        <v>2021</v>
      </c>
      <c r="K3" s="130">
        <v>0</v>
      </c>
      <c r="L3" s="128">
        <v>2022</v>
      </c>
      <c r="M3" s="130">
        <v>0</v>
      </c>
      <c r="N3" s="128">
        <v>2023</v>
      </c>
      <c r="O3" s="130">
        <v>0</v>
      </c>
      <c r="P3" s="128">
        <v>2024</v>
      </c>
      <c r="Q3" s="130">
        <v>0</v>
      </c>
      <c r="R3" s="128">
        <v>2025</v>
      </c>
      <c r="S3" s="130">
        <v>0</v>
      </c>
      <c r="T3" s="128">
        <v>2026</v>
      </c>
      <c r="U3" s="131">
        <v>0</v>
      </c>
    </row>
    <row r="4" spans="1:23" s="25" customFormat="1" ht="21" customHeight="1" x14ac:dyDescent="0.25">
      <c r="A4" s="68" t="s">
        <v>35</v>
      </c>
      <c r="B4" s="86" t="s">
        <v>90</v>
      </c>
      <c r="C4" s="87" t="s">
        <v>91</v>
      </c>
      <c r="D4" s="86" t="s">
        <v>90</v>
      </c>
      <c r="E4" s="87" t="s">
        <v>91</v>
      </c>
      <c r="F4" s="86" t="s">
        <v>90</v>
      </c>
      <c r="G4" s="87" t="s">
        <v>91</v>
      </c>
      <c r="H4" s="86" t="s">
        <v>90</v>
      </c>
      <c r="I4" s="87" t="s">
        <v>91</v>
      </c>
      <c r="J4" s="86" t="s">
        <v>90</v>
      </c>
      <c r="K4" s="88" t="s">
        <v>91</v>
      </c>
      <c r="L4" s="69" t="s">
        <v>90</v>
      </c>
      <c r="M4" s="70" t="s">
        <v>91</v>
      </c>
      <c r="N4" s="69" t="s">
        <v>90</v>
      </c>
      <c r="O4" s="70" t="s">
        <v>91</v>
      </c>
      <c r="P4" s="69" t="s">
        <v>90</v>
      </c>
      <c r="Q4" s="70" t="s">
        <v>91</v>
      </c>
      <c r="R4" s="69" t="s">
        <v>90</v>
      </c>
      <c r="S4" s="70" t="s">
        <v>91</v>
      </c>
      <c r="T4" s="69" t="s">
        <v>90</v>
      </c>
      <c r="U4" s="69" t="s">
        <v>91</v>
      </c>
      <c r="V4" s="71"/>
      <c r="W4" s="71"/>
    </row>
    <row r="5" spans="1:23" s="24" customFormat="1" ht="15" x14ac:dyDescent="0.25">
      <c r="A5" s="40" t="s">
        <v>110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3" s="24" customFormat="1" ht="15" x14ac:dyDescent="0.25">
      <c r="A6" s="42" t="s">
        <v>85</v>
      </c>
      <c r="B6" s="100">
        <v>102.80766399999999</v>
      </c>
      <c r="C6" s="101">
        <v>617.64329400000008</v>
      </c>
      <c r="D6" s="102">
        <v>40.494931999999999</v>
      </c>
      <c r="E6" s="101">
        <v>221.24858799999998</v>
      </c>
      <c r="F6" s="102">
        <v>116.593368</v>
      </c>
      <c r="G6" s="101">
        <v>563.64324500000009</v>
      </c>
      <c r="H6" s="102">
        <v>111.73095699999999</v>
      </c>
      <c r="I6" s="101">
        <v>560.87835200000006</v>
      </c>
      <c r="J6" s="102">
        <v>283.87371300000001</v>
      </c>
      <c r="K6" s="102">
        <v>1129.3486760000001</v>
      </c>
      <c r="L6" s="100">
        <v>965.84910100000013</v>
      </c>
      <c r="M6" s="101">
        <v>3068.9416520000004</v>
      </c>
      <c r="N6" s="102">
        <v>741.42209500000001</v>
      </c>
      <c r="O6" s="101">
        <v>2397.1241609999997</v>
      </c>
      <c r="P6" s="102">
        <v>608.16098599999998</v>
      </c>
      <c r="Q6" s="101">
        <v>2832.3727549999999</v>
      </c>
      <c r="R6" s="102">
        <v>567.64285200000006</v>
      </c>
      <c r="S6" s="101">
        <v>2444.1840150000003</v>
      </c>
      <c r="T6" s="102">
        <v>245.43069099999994</v>
      </c>
      <c r="U6" s="102">
        <v>1086.7666049999998</v>
      </c>
    </row>
    <row r="7" spans="1:23" s="24" customFormat="1" ht="15" x14ac:dyDescent="0.25">
      <c r="A7" s="26" t="s">
        <v>111</v>
      </c>
      <c r="B7" s="103">
        <v>30.473338999999999</v>
      </c>
      <c r="C7" s="104">
        <v>190.30508800000001</v>
      </c>
      <c r="D7" s="105">
        <v>15.530455</v>
      </c>
      <c r="E7" s="104">
        <v>89.531176000000002</v>
      </c>
      <c r="F7" s="105">
        <v>64.956725000000006</v>
      </c>
      <c r="G7" s="104">
        <v>318.00827399999997</v>
      </c>
      <c r="H7" s="105">
        <v>22.497207</v>
      </c>
      <c r="I7" s="104">
        <v>118.270929</v>
      </c>
      <c r="J7" s="105">
        <v>86.262709999999998</v>
      </c>
      <c r="K7" s="105">
        <v>401.08504599999998</v>
      </c>
      <c r="L7" s="103">
        <v>172.82629</v>
      </c>
      <c r="M7" s="104">
        <v>586.39299200000005</v>
      </c>
      <c r="N7" s="105">
        <v>181.93544800000001</v>
      </c>
      <c r="O7" s="104">
        <v>561.51926000000003</v>
      </c>
      <c r="P7" s="105">
        <v>205.30140900000001</v>
      </c>
      <c r="Q7" s="104">
        <v>935.03743099999997</v>
      </c>
      <c r="R7" s="105">
        <v>125.135755</v>
      </c>
      <c r="S7" s="104">
        <v>551.67897800000003</v>
      </c>
      <c r="T7" s="105">
        <v>83.151792999999998</v>
      </c>
      <c r="U7" s="105">
        <v>370.58352300000001</v>
      </c>
    </row>
    <row r="8" spans="1:23" s="24" customFormat="1" ht="15" x14ac:dyDescent="0.25">
      <c r="A8" s="26" t="s">
        <v>112</v>
      </c>
      <c r="B8" s="103">
        <v>33.949731</v>
      </c>
      <c r="C8" s="104">
        <v>209.34641199999999</v>
      </c>
      <c r="D8" s="105">
        <v>4.0377229999999997</v>
      </c>
      <c r="E8" s="104">
        <v>23.274270000000001</v>
      </c>
      <c r="F8" s="105">
        <v>18.683907000000001</v>
      </c>
      <c r="G8" s="104">
        <v>86.489956000000006</v>
      </c>
      <c r="H8" s="105">
        <v>20.372449</v>
      </c>
      <c r="I8" s="104">
        <v>104.479026</v>
      </c>
      <c r="J8" s="105">
        <v>23.933586999999999</v>
      </c>
      <c r="K8" s="105">
        <v>121.33083499999999</v>
      </c>
      <c r="L8" s="103">
        <v>244.155126</v>
      </c>
      <c r="M8" s="104">
        <v>820.22796800000003</v>
      </c>
      <c r="N8" s="105">
        <v>173.95882</v>
      </c>
      <c r="O8" s="104">
        <v>533.41717800000004</v>
      </c>
      <c r="P8" s="105">
        <v>57.704503000000003</v>
      </c>
      <c r="Q8" s="104">
        <v>274.20071799999999</v>
      </c>
      <c r="R8" s="105">
        <v>170.80041</v>
      </c>
      <c r="S8" s="104">
        <v>693.81630600000005</v>
      </c>
      <c r="T8" s="105">
        <v>53.416567999999998</v>
      </c>
      <c r="U8" s="105">
        <v>236.706065</v>
      </c>
    </row>
    <row r="9" spans="1:23" s="24" customFormat="1" ht="15" x14ac:dyDescent="0.25">
      <c r="A9" s="26" t="s">
        <v>113</v>
      </c>
      <c r="B9" s="103">
        <v>22.029309000000001</v>
      </c>
      <c r="C9" s="104">
        <v>125.62981600000001</v>
      </c>
      <c r="D9" s="105">
        <v>9.4555539999999993</v>
      </c>
      <c r="E9" s="104">
        <v>52.36392</v>
      </c>
      <c r="F9" s="105">
        <v>25.483515000000001</v>
      </c>
      <c r="G9" s="104">
        <v>120.512382</v>
      </c>
      <c r="H9" s="105">
        <v>13.543488</v>
      </c>
      <c r="I9" s="104">
        <v>61.561275999999999</v>
      </c>
      <c r="J9" s="105">
        <v>12.251507999999999</v>
      </c>
      <c r="K9" s="105">
        <v>45.377513</v>
      </c>
      <c r="L9" s="103">
        <v>236.23724200000001</v>
      </c>
      <c r="M9" s="104">
        <v>768.60186099999999</v>
      </c>
      <c r="N9" s="105">
        <v>212.421922</v>
      </c>
      <c r="O9" s="104">
        <v>646.62796700000001</v>
      </c>
      <c r="P9" s="105">
        <v>176.646659</v>
      </c>
      <c r="Q9" s="104">
        <v>830.26440600000001</v>
      </c>
      <c r="R9" s="105">
        <v>64.856472999999994</v>
      </c>
      <c r="S9" s="104">
        <v>280.06579099999999</v>
      </c>
      <c r="T9" s="105">
        <v>101.187191</v>
      </c>
      <c r="U9" s="105">
        <v>447.38092599999999</v>
      </c>
    </row>
    <row r="10" spans="1:23" s="24" customFormat="1" ht="15" x14ac:dyDescent="0.25">
      <c r="A10" s="26" t="s">
        <v>114</v>
      </c>
      <c r="B10" s="103">
        <v>5.538189</v>
      </c>
      <c r="C10" s="104">
        <v>30.719439999999999</v>
      </c>
      <c r="D10" s="105">
        <v>1.455E-2</v>
      </c>
      <c r="E10" s="104">
        <v>2.7E-2</v>
      </c>
      <c r="F10" s="105">
        <v>0.14280499999999999</v>
      </c>
      <c r="G10" s="104">
        <v>0.26402799999999998</v>
      </c>
      <c r="H10" s="105">
        <v>4.6990480000000003</v>
      </c>
      <c r="I10" s="104">
        <v>21.247111</v>
      </c>
      <c r="J10" s="105">
        <v>1.6157000000000001E-2</v>
      </c>
      <c r="K10" s="105">
        <v>2.12E-2</v>
      </c>
      <c r="L10" s="103">
        <v>53.125836999999997</v>
      </c>
      <c r="M10" s="104">
        <v>147.20044200000001</v>
      </c>
      <c r="N10" s="105">
        <v>86.046430999999998</v>
      </c>
      <c r="O10" s="104">
        <v>281.800566</v>
      </c>
      <c r="P10" s="105">
        <v>74.713559000000004</v>
      </c>
      <c r="Q10" s="104">
        <v>362.61926299999999</v>
      </c>
      <c r="R10" s="105">
        <v>27.618984000000001</v>
      </c>
      <c r="S10" s="104">
        <v>120.74149800000001</v>
      </c>
      <c r="T10" s="105">
        <v>7.3324980000000002</v>
      </c>
      <c r="U10" s="105">
        <v>31.819838000000001</v>
      </c>
    </row>
    <row r="11" spans="1:23" s="24" customFormat="1" ht="15" x14ac:dyDescent="0.25">
      <c r="A11" s="26" t="s">
        <v>115</v>
      </c>
      <c r="B11" s="103">
        <v>3.7213349999999998</v>
      </c>
      <c r="C11" s="104">
        <v>20.807438000000001</v>
      </c>
      <c r="D11" s="105">
        <v>8.1028000000000003E-2</v>
      </c>
      <c r="E11" s="104">
        <v>0.125</v>
      </c>
      <c r="F11" s="105">
        <v>4.0002999999999997E-2</v>
      </c>
      <c r="G11" s="104">
        <v>0.1825</v>
      </c>
      <c r="H11" s="105">
        <v>2.032E-3</v>
      </c>
      <c r="I11" s="104">
        <v>2E-3</v>
      </c>
      <c r="J11" s="105">
        <v>2.9740000000000001E-3</v>
      </c>
      <c r="K11" s="105">
        <v>4.0829999999999998E-3</v>
      </c>
      <c r="L11" s="103">
        <v>38.086348999999998</v>
      </c>
      <c r="M11" s="104">
        <v>107.988996</v>
      </c>
      <c r="N11" s="105">
        <v>22.218502000000001</v>
      </c>
      <c r="O11" s="104">
        <v>70.895087000000004</v>
      </c>
      <c r="P11" s="105">
        <v>10.765369</v>
      </c>
      <c r="Q11" s="104">
        <v>55.033929999999998</v>
      </c>
      <c r="R11" s="105">
        <v>5.2684000000000002E-2</v>
      </c>
      <c r="S11" s="104">
        <v>6.4088000000000006E-2</v>
      </c>
      <c r="T11" s="105">
        <v>0.34129799999999999</v>
      </c>
      <c r="U11" s="105">
        <v>0.27622099999999999</v>
      </c>
    </row>
    <row r="12" spans="1:23" s="24" customFormat="1" ht="15" x14ac:dyDescent="0.25">
      <c r="A12" s="26" t="s">
        <v>116</v>
      </c>
      <c r="B12" s="103">
        <v>0</v>
      </c>
      <c r="C12" s="104">
        <v>0</v>
      </c>
      <c r="D12" s="105">
        <v>4.8000000000000001E-5</v>
      </c>
      <c r="E12" s="104">
        <v>5.5999999999999999E-5</v>
      </c>
      <c r="F12" s="105">
        <v>0</v>
      </c>
      <c r="G12" s="104">
        <v>0</v>
      </c>
      <c r="H12" s="105">
        <v>1.5999999999999999E-5</v>
      </c>
      <c r="I12" s="104">
        <v>2.0000000000000002E-5</v>
      </c>
      <c r="J12" s="105">
        <v>0</v>
      </c>
      <c r="K12" s="105">
        <v>0</v>
      </c>
      <c r="L12" s="103">
        <v>14.549738</v>
      </c>
      <c r="M12" s="104">
        <v>36.312015000000002</v>
      </c>
      <c r="N12" s="105">
        <v>2.4160000000000002E-3</v>
      </c>
      <c r="O12" s="104">
        <v>4.1920000000000004E-3</v>
      </c>
      <c r="P12" s="105">
        <v>5.6094270000000002</v>
      </c>
      <c r="Q12" s="104">
        <v>25.873282</v>
      </c>
      <c r="R12" s="105">
        <v>1.0385E-2</v>
      </c>
      <c r="S12" s="104">
        <v>1.4024999999999999E-2</v>
      </c>
      <c r="T12" s="105">
        <v>1.343E-3</v>
      </c>
      <c r="U12" s="105">
        <v>3.1999999999999999E-5</v>
      </c>
    </row>
    <row r="13" spans="1:23" s="24" customFormat="1" ht="15" x14ac:dyDescent="0.25">
      <c r="A13" s="26" t="s">
        <v>117</v>
      </c>
      <c r="B13" s="103">
        <v>0</v>
      </c>
      <c r="C13" s="104">
        <v>0</v>
      </c>
      <c r="D13" s="105">
        <v>3.1999999999999999E-5</v>
      </c>
      <c r="E13" s="104">
        <v>1.5999999999999999E-5</v>
      </c>
      <c r="F13" s="105">
        <v>0.32289800000000002</v>
      </c>
      <c r="G13" s="104">
        <v>1.4880009999999999</v>
      </c>
      <c r="H13" s="105">
        <v>2.8879999999999999E-3</v>
      </c>
      <c r="I13" s="104">
        <v>3.7620000000000002E-3</v>
      </c>
      <c r="J13" s="105">
        <v>3.9999999999999998E-6</v>
      </c>
      <c r="K13" s="105">
        <v>1.9999999999999999E-6</v>
      </c>
      <c r="L13" s="103">
        <v>1.5120000000000001E-3</v>
      </c>
      <c r="M13" s="104">
        <v>1.302E-3</v>
      </c>
      <c r="N13" s="105">
        <v>1.63E-4</v>
      </c>
      <c r="O13" s="104">
        <v>4.6999999999999997E-5</v>
      </c>
      <c r="P13" s="105">
        <v>1.350927</v>
      </c>
      <c r="Q13" s="104">
        <v>5.0890120000000003</v>
      </c>
      <c r="R13" s="105">
        <v>3.5100000000000002E-4</v>
      </c>
      <c r="S13" s="104">
        <v>4.3000000000000002E-5</v>
      </c>
      <c r="T13" s="105">
        <v>0</v>
      </c>
      <c r="U13" s="105">
        <v>0</v>
      </c>
    </row>
    <row r="14" spans="1:23" s="24" customFormat="1" ht="15" x14ac:dyDescent="0.25">
      <c r="A14" s="26" t="s">
        <v>118</v>
      </c>
      <c r="B14" s="103">
        <v>0</v>
      </c>
      <c r="C14" s="104">
        <v>0</v>
      </c>
      <c r="D14" s="105">
        <v>0</v>
      </c>
      <c r="E14" s="104">
        <v>0</v>
      </c>
      <c r="F14" s="105">
        <v>8.7999999999999998E-5</v>
      </c>
      <c r="G14" s="104">
        <v>1.1E-5</v>
      </c>
      <c r="H14" s="105">
        <v>8.2999999999999998E-5</v>
      </c>
      <c r="I14" s="104">
        <v>5.8999999999999998E-5</v>
      </c>
      <c r="J14" s="105">
        <v>4.013846</v>
      </c>
      <c r="K14" s="105">
        <v>21.014785</v>
      </c>
      <c r="L14" s="103">
        <v>1.8200000000000001E-4</v>
      </c>
      <c r="M14" s="104">
        <v>3.4999999999999997E-5</v>
      </c>
      <c r="N14" s="105">
        <v>4.6094000000000003E-2</v>
      </c>
      <c r="O14" s="104">
        <v>0.189056</v>
      </c>
      <c r="P14" s="105">
        <v>0</v>
      </c>
      <c r="Q14" s="104">
        <v>0</v>
      </c>
      <c r="R14" s="105">
        <v>3.0299999999999999E-4</v>
      </c>
      <c r="S14" s="104">
        <v>4.0000000000000003E-5</v>
      </c>
      <c r="T14" s="105">
        <v>0</v>
      </c>
      <c r="U14" s="105">
        <v>0</v>
      </c>
    </row>
    <row r="15" spans="1:23" s="24" customFormat="1" ht="15" x14ac:dyDescent="0.25">
      <c r="A15" s="26" t="s">
        <v>119</v>
      </c>
      <c r="B15" s="103">
        <v>0</v>
      </c>
      <c r="C15" s="104">
        <v>0</v>
      </c>
      <c r="D15" s="105">
        <v>0</v>
      </c>
      <c r="E15" s="104">
        <v>0</v>
      </c>
      <c r="F15" s="105">
        <v>2.8699999999999998E-4</v>
      </c>
      <c r="G15" s="104">
        <v>5.0000000000000002E-5</v>
      </c>
      <c r="H15" s="105">
        <v>1.46E-4</v>
      </c>
      <c r="I15" s="104">
        <v>1.12E-4</v>
      </c>
      <c r="J15" s="105">
        <v>1.15E-4</v>
      </c>
      <c r="K15" s="105">
        <v>1.5E-5</v>
      </c>
      <c r="L15" s="103">
        <v>5.7000000000000003E-5</v>
      </c>
      <c r="M15" s="104">
        <v>6.9999999999999999E-6</v>
      </c>
      <c r="N15" s="105">
        <v>0</v>
      </c>
      <c r="O15" s="104">
        <v>0</v>
      </c>
      <c r="P15" s="105">
        <v>6.2399999999999999E-4</v>
      </c>
      <c r="Q15" s="104">
        <v>8.3999999999999995E-5</v>
      </c>
      <c r="R15" s="105">
        <v>2.8800000000000001E-4</v>
      </c>
      <c r="S15" s="104">
        <v>1.5999999999999999E-5</v>
      </c>
      <c r="T15" s="105">
        <v>0</v>
      </c>
      <c r="U15" s="105">
        <v>0</v>
      </c>
    </row>
    <row r="16" spans="1:23" s="24" customFormat="1" ht="15" x14ac:dyDescent="0.25">
      <c r="A16" s="26" t="s">
        <v>120</v>
      </c>
      <c r="B16" s="103">
        <v>1.1820000000000001E-2</v>
      </c>
      <c r="C16" s="104">
        <v>3.5099999999999999E-2</v>
      </c>
      <c r="D16" s="105">
        <v>0</v>
      </c>
      <c r="E16" s="104">
        <v>0</v>
      </c>
      <c r="F16" s="105">
        <v>8.5000000000000006E-5</v>
      </c>
      <c r="G16" s="104">
        <v>1.0000000000000001E-5</v>
      </c>
      <c r="H16" s="105">
        <v>1.5E-5</v>
      </c>
      <c r="I16" s="104">
        <v>1.5E-5</v>
      </c>
      <c r="J16" s="105">
        <v>0</v>
      </c>
      <c r="K16" s="105">
        <v>0</v>
      </c>
      <c r="L16" s="103">
        <v>5.7467999999999998E-2</v>
      </c>
      <c r="M16" s="104">
        <v>0.16200100000000001</v>
      </c>
      <c r="N16" s="105">
        <v>1.5435179999999999</v>
      </c>
      <c r="O16" s="104">
        <v>7.3500040000000002</v>
      </c>
      <c r="P16" s="105">
        <v>2.12E-4</v>
      </c>
      <c r="Q16" s="104">
        <v>2.6999999999999999E-5</v>
      </c>
      <c r="R16" s="105">
        <v>0</v>
      </c>
      <c r="S16" s="104">
        <v>0</v>
      </c>
      <c r="T16" s="105">
        <v>0</v>
      </c>
      <c r="U16" s="105">
        <v>0</v>
      </c>
    </row>
    <row r="17" spans="1:23" s="24" customFormat="1" ht="15" x14ac:dyDescent="0.25">
      <c r="A17" s="26" t="s">
        <v>121</v>
      </c>
      <c r="B17" s="103">
        <v>0</v>
      </c>
      <c r="C17" s="104">
        <v>0</v>
      </c>
      <c r="D17" s="105">
        <v>0</v>
      </c>
      <c r="E17" s="104">
        <v>0</v>
      </c>
      <c r="F17" s="105">
        <v>3.9999999999999998E-6</v>
      </c>
      <c r="G17" s="104">
        <v>3.9999999999999998E-6</v>
      </c>
      <c r="H17" s="105">
        <v>0</v>
      </c>
      <c r="I17" s="104">
        <v>0</v>
      </c>
      <c r="J17" s="105">
        <v>2.7599999999999999E-4</v>
      </c>
      <c r="K17" s="105">
        <v>4.5000000000000003E-5</v>
      </c>
      <c r="L17" s="103">
        <v>25.130406000000001</v>
      </c>
      <c r="M17" s="104">
        <v>71.959040999999999</v>
      </c>
      <c r="N17" s="105">
        <v>0</v>
      </c>
      <c r="O17" s="104">
        <v>0</v>
      </c>
      <c r="P17" s="105">
        <v>6.2639999999999996E-3</v>
      </c>
      <c r="Q17" s="104">
        <v>1.0003E-2</v>
      </c>
      <c r="R17" s="105">
        <v>27.264286999999999</v>
      </c>
      <c r="S17" s="104">
        <v>121.160661</v>
      </c>
      <c r="T17" s="105">
        <v>0</v>
      </c>
      <c r="U17" s="105">
        <v>0</v>
      </c>
    </row>
    <row r="18" spans="1:23" s="24" customFormat="1" ht="15" x14ac:dyDescent="0.25">
      <c r="A18" s="27" t="s">
        <v>122</v>
      </c>
      <c r="B18" s="106">
        <v>7.0839410000000003</v>
      </c>
      <c r="C18" s="107">
        <v>40.799999999999997</v>
      </c>
      <c r="D18" s="108">
        <v>11.375541999999999</v>
      </c>
      <c r="E18" s="107">
        <v>55.927149999999997</v>
      </c>
      <c r="F18" s="108">
        <v>6.9630510000000001</v>
      </c>
      <c r="G18" s="107">
        <v>36.698028999999998</v>
      </c>
      <c r="H18" s="108">
        <v>50.613585</v>
      </c>
      <c r="I18" s="107">
        <v>255.314042</v>
      </c>
      <c r="J18" s="108">
        <v>157.39253600000001</v>
      </c>
      <c r="K18" s="108">
        <v>540.51515199999994</v>
      </c>
      <c r="L18" s="106">
        <v>181.67889400000001</v>
      </c>
      <c r="M18" s="107">
        <v>530.09499200000005</v>
      </c>
      <c r="N18" s="108">
        <v>63.248781000000001</v>
      </c>
      <c r="O18" s="107">
        <v>295.32080400000001</v>
      </c>
      <c r="P18" s="108">
        <v>76.062033</v>
      </c>
      <c r="Q18" s="107">
        <v>344.24459899999999</v>
      </c>
      <c r="R18" s="108">
        <v>151.90293199999999</v>
      </c>
      <c r="S18" s="107">
        <v>676.64256899999998</v>
      </c>
      <c r="T18" s="108">
        <v>0</v>
      </c>
      <c r="U18" s="108">
        <v>0</v>
      </c>
    </row>
    <row r="19" spans="1:23" s="24" customFormat="1" ht="15" x14ac:dyDescent="0.25">
      <c r="A19" s="43" t="s">
        <v>82</v>
      </c>
      <c r="B19" s="109">
        <v>1149.305762</v>
      </c>
      <c r="C19" s="110">
        <v>6022.2210159999995</v>
      </c>
      <c r="D19" s="111">
        <v>1499.059996</v>
      </c>
      <c r="E19" s="110">
        <v>6802.6994270000005</v>
      </c>
      <c r="F19" s="111">
        <v>1491.1665069999999</v>
      </c>
      <c r="G19" s="110">
        <v>6576.2989770000004</v>
      </c>
      <c r="H19" s="111">
        <v>1343.0597930000001</v>
      </c>
      <c r="I19" s="110">
        <v>6159.9248309999994</v>
      </c>
      <c r="J19" s="111">
        <v>1668.9946660000003</v>
      </c>
      <c r="K19" s="111">
        <v>6225.0987990000021</v>
      </c>
      <c r="L19" s="109">
        <v>2050.087775</v>
      </c>
      <c r="M19" s="110">
        <v>5716.4791730000006</v>
      </c>
      <c r="N19" s="111">
        <v>1293.2418420000004</v>
      </c>
      <c r="O19" s="110">
        <v>4181.7843819999998</v>
      </c>
      <c r="P19" s="111">
        <v>1638.4597219999996</v>
      </c>
      <c r="Q19" s="110">
        <v>6647.6973909999997</v>
      </c>
      <c r="R19" s="111">
        <v>1598.7017490000001</v>
      </c>
      <c r="S19" s="110">
        <v>6908.4486899999993</v>
      </c>
      <c r="T19" s="111">
        <v>614.33995700000003</v>
      </c>
      <c r="U19" s="111">
        <v>2775.5694509999998</v>
      </c>
    </row>
    <row r="20" spans="1:23" s="24" customFormat="1" ht="15" x14ac:dyDescent="0.25">
      <c r="A20" s="26" t="s">
        <v>111</v>
      </c>
      <c r="B20" s="103">
        <v>105.057091</v>
      </c>
      <c r="C20" s="104">
        <v>593.33862499999998</v>
      </c>
      <c r="D20" s="105">
        <v>124.3188</v>
      </c>
      <c r="E20" s="104">
        <v>665.96870799999999</v>
      </c>
      <c r="F20" s="105">
        <v>140.680984</v>
      </c>
      <c r="G20" s="104">
        <v>625.17616699999996</v>
      </c>
      <c r="H20" s="105">
        <v>126.08704899999999</v>
      </c>
      <c r="I20" s="104">
        <v>648.38780599999996</v>
      </c>
      <c r="J20" s="105">
        <v>154.96450899999999</v>
      </c>
      <c r="K20" s="105">
        <v>644.15155500000003</v>
      </c>
      <c r="L20" s="103">
        <v>138.383092</v>
      </c>
      <c r="M20" s="104">
        <v>501.64961499999998</v>
      </c>
      <c r="N20" s="105">
        <v>156.70629500000001</v>
      </c>
      <c r="O20" s="104">
        <v>439.98207100000002</v>
      </c>
      <c r="P20" s="105">
        <v>153.241975</v>
      </c>
      <c r="Q20" s="104">
        <v>614.00638100000003</v>
      </c>
      <c r="R20" s="105">
        <v>164.956942</v>
      </c>
      <c r="S20" s="104">
        <v>716.90193999999997</v>
      </c>
      <c r="T20" s="105">
        <v>106.432239</v>
      </c>
      <c r="U20" s="105">
        <v>504.175882</v>
      </c>
    </row>
    <row r="21" spans="1:23" s="24" customFormat="1" ht="15" x14ac:dyDescent="0.25">
      <c r="A21" s="26" t="s">
        <v>112</v>
      </c>
      <c r="B21" s="103">
        <v>85.465012999999999</v>
      </c>
      <c r="C21" s="104">
        <v>483.14744200000001</v>
      </c>
      <c r="D21" s="105">
        <v>78.587795999999997</v>
      </c>
      <c r="E21" s="104">
        <v>420.465529</v>
      </c>
      <c r="F21" s="105">
        <v>138.40769800000001</v>
      </c>
      <c r="G21" s="104">
        <v>605.86215800000002</v>
      </c>
      <c r="H21" s="105">
        <v>106.798751</v>
      </c>
      <c r="I21" s="104">
        <v>526.20315200000005</v>
      </c>
      <c r="J21" s="105">
        <v>111.953344</v>
      </c>
      <c r="K21" s="105">
        <v>449.90970399999998</v>
      </c>
      <c r="L21" s="103">
        <v>141.58079000000001</v>
      </c>
      <c r="M21" s="104">
        <v>498.76505500000002</v>
      </c>
      <c r="N21" s="105">
        <v>105.207178</v>
      </c>
      <c r="O21" s="104">
        <v>291.62400100000002</v>
      </c>
      <c r="P21" s="105">
        <v>127.500877</v>
      </c>
      <c r="Q21" s="104">
        <v>529.14304000000004</v>
      </c>
      <c r="R21" s="105">
        <v>134.49036000000001</v>
      </c>
      <c r="S21" s="104">
        <v>582.19701699999996</v>
      </c>
      <c r="T21" s="105">
        <v>46.223331999999999</v>
      </c>
      <c r="U21" s="105">
        <v>215.02676600000001</v>
      </c>
    </row>
    <row r="22" spans="1:23" s="24" customFormat="1" ht="15" x14ac:dyDescent="0.25">
      <c r="A22" s="26" t="s">
        <v>113</v>
      </c>
      <c r="B22" s="103">
        <v>106.219685</v>
      </c>
      <c r="C22" s="104">
        <v>588.11810400000002</v>
      </c>
      <c r="D22" s="105">
        <v>87.787550999999993</v>
      </c>
      <c r="E22" s="104">
        <v>464.350191</v>
      </c>
      <c r="F22" s="105">
        <v>154.83731800000001</v>
      </c>
      <c r="G22" s="104">
        <v>659.58656699999995</v>
      </c>
      <c r="H22" s="105">
        <v>141.12637699999999</v>
      </c>
      <c r="I22" s="104">
        <v>659.68619000000001</v>
      </c>
      <c r="J22" s="105">
        <v>159.17204599999999</v>
      </c>
      <c r="K22" s="105">
        <v>611.44746899999996</v>
      </c>
      <c r="L22" s="103">
        <v>157.58187699999999</v>
      </c>
      <c r="M22" s="104">
        <v>521.89044699999999</v>
      </c>
      <c r="N22" s="105">
        <v>145.36924999999999</v>
      </c>
      <c r="O22" s="104">
        <v>428.39283999999998</v>
      </c>
      <c r="P22" s="105">
        <v>125.719835</v>
      </c>
      <c r="Q22" s="104">
        <v>510.61949700000002</v>
      </c>
      <c r="R22" s="105">
        <v>152.562704</v>
      </c>
      <c r="S22" s="104">
        <v>651.79073600000004</v>
      </c>
      <c r="T22" s="105">
        <v>114.16236600000001</v>
      </c>
      <c r="U22" s="105">
        <v>525.78559399999995</v>
      </c>
    </row>
    <row r="23" spans="1:23" s="24" customFormat="1" ht="15" x14ac:dyDescent="0.25">
      <c r="A23" s="26" t="s">
        <v>114</v>
      </c>
      <c r="B23" s="103">
        <v>88.101589000000004</v>
      </c>
      <c r="C23" s="104">
        <v>460.87415199999998</v>
      </c>
      <c r="D23" s="105">
        <v>130.24051499999999</v>
      </c>
      <c r="E23" s="104">
        <v>665.68193199999996</v>
      </c>
      <c r="F23" s="105">
        <v>148.14532500000001</v>
      </c>
      <c r="G23" s="104">
        <v>618.76496799999995</v>
      </c>
      <c r="H23" s="105">
        <v>160.50738200000001</v>
      </c>
      <c r="I23" s="104">
        <v>748.11888799999997</v>
      </c>
      <c r="J23" s="105">
        <v>125.948001</v>
      </c>
      <c r="K23" s="105">
        <v>467.90945900000003</v>
      </c>
      <c r="L23" s="103">
        <v>161.18963199999999</v>
      </c>
      <c r="M23" s="104">
        <v>511.71212700000001</v>
      </c>
      <c r="N23" s="105">
        <v>106.989977</v>
      </c>
      <c r="O23" s="104">
        <v>312.81612999999999</v>
      </c>
      <c r="P23" s="105">
        <v>108.13082300000001</v>
      </c>
      <c r="Q23" s="104">
        <v>454.52823699999999</v>
      </c>
      <c r="R23" s="105">
        <v>119.090439</v>
      </c>
      <c r="S23" s="104">
        <v>505.000449</v>
      </c>
      <c r="T23" s="105">
        <v>103.381551</v>
      </c>
      <c r="U23" s="105">
        <v>472.99507199999999</v>
      </c>
    </row>
    <row r="24" spans="1:23" s="24" customFormat="1" ht="15" x14ac:dyDescent="0.25">
      <c r="A24" s="26" t="s">
        <v>115</v>
      </c>
      <c r="B24" s="103">
        <v>93.581557000000004</v>
      </c>
      <c r="C24" s="104">
        <v>501.13873799999999</v>
      </c>
      <c r="D24" s="105">
        <v>83.514566000000002</v>
      </c>
      <c r="E24" s="104">
        <v>397.50396000000001</v>
      </c>
      <c r="F24" s="105">
        <v>95.661475999999993</v>
      </c>
      <c r="G24" s="104">
        <v>404.84827200000001</v>
      </c>
      <c r="H24" s="105">
        <v>104.29422700000001</v>
      </c>
      <c r="I24" s="104">
        <v>467.25428299999999</v>
      </c>
      <c r="J24" s="105">
        <v>159.49939900000001</v>
      </c>
      <c r="K24" s="105">
        <v>591.04120799999998</v>
      </c>
      <c r="L24" s="103">
        <v>183.081256</v>
      </c>
      <c r="M24" s="104">
        <v>534.21101999999996</v>
      </c>
      <c r="N24" s="105">
        <v>94.608317999999997</v>
      </c>
      <c r="O24" s="104">
        <v>283.54094099999998</v>
      </c>
      <c r="P24" s="105">
        <v>156.56624500000001</v>
      </c>
      <c r="Q24" s="104">
        <v>654.844919</v>
      </c>
      <c r="R24" s="105">
        <v>154.526791</v>
      </c>
      <c r="S24" s="104">
        <v>639.32928200000003</v>
      </c>
      <c r="T24" s="105">
        <v>134.27318500000001</v>
      </c>
      <c r="U24" s="105">
        <v>593.95365200000003</v>
      </c>
    </row>
    <row r="25" spans="1:23" s="24" customFormat="1" ht="15" x14ac:dyDescent="0.25">
      <c r="A25" s="26" t="s">
        <v>116</v>
      </c>
      <c r="B25" s="103">
        <v>89.117294999999999</v>
      </c>
      <c r="C25" s="104">
        <v>459.64817900000003</v>
      </c>
      <c r="D25" s="105">
        <v>131.67135500000001</v>
      </c>
      <c r="E25" s="104">
        <v>584.92598199999998</v>
      </c>
      <c r="F25" s="105">
        <v>98.972891000000004</v>
      </c>
      <c r="G25" s="104">
        <v>420.22996599999999</v>
      </c>
      <c r="H25" s="105">
        <v>99.932637</v>
      </c>
      <c r="I25" s="104">
        <v>434.41945099999998</v>
      </c>
      <c r="J25" s="105">
        <v>145.65953300000001</v>
      </c>
      <c r="K25" s="105">
        <v>541.58397400000001</v>
      </c>
      <c r="L25" s="103">
        <v>244.02470199999999</v>
      </c>
      <c r="M25" s="104">
        <v>627.492932</v>
      </c>
      <c r="N25" s="105">
        <v>100.494113</v>
      </c>
      <c r="O25" s="104">
        <v>317.64254499999998</v>
      </c>
      <c r="P25" s="105">
        <v>147.986434</v>
      </c>
      <c r="Q25" s="104">
        <v>603.93592599999999</v>
      </c>
      <c r="R25" s="105">
        <v>119.58561899999999</v>
      </c>
      <c r="S25" s="104">
        <v>487.03748999999999</v>
      </c>
      <c r="T25" s="105">
        <v>109.867284</v>
      </c>
      <c r="U25" s="105">
        <v>463.63248499999997</v>
      </c>
    </row>
    <row r="26" spans="1:23" s="24" customFormat="1" ht="15" x14ac:dyDescent="0.25">
      <c r="A26" s="26" t="s">
        <v>117</v>
      </c>
      <c r="B26" s="103">
        <v>98.269137999999998</v>
      </c>
      <c r="C26" s="104">
        <v>505.33523300000002</v>
      </c>
      <c r="D26" s="105">
        <v>182.02240499999999</v>
      </c>
      <c r="E26" s="104">
        <v>757.95203000000004</v>
      </c>
      <c r="F26" s="105">
        <v>127.81481599999999</v>
      </c>
      <c r="G26" s="104">
        <v>558.31663200000003</v>
      </c>
      <c r="H26" s="105">
        <v>114.15036600000001</v>
      </c>
      <c r="I26" s="104">
        <v>508.98053800000002</v>
      </c>
      <c r="J26" s="105">
        <v>146.53344300000001</v>
      </c>
      <c r="K26" s="105">
        <v>534.87976100000003</v>
      </c>
      <c r="L26" s="103">
        <v>209.86981599999999</v>
      </c>
      <c r="M26" s="104">
        <v>499.15629899999999</v>
      </c>
      <c r="N26" s="105">
        <v>120.917694</v>
      </c>
      <c r="O26" s="104">
        <v>418.54704900000002</v>
      </c>
      <c r="P26" s="105">
        <v>167.426942</v>
      </c>
      <c r="Q26" s="104">
        <v>644.61537199999998</v>
      </c>
      <c r="R26" s="105">
        <v>146.08040099999999</v>
      </c>
      <c r="S26" s="104">
        <v>616.91189299999996</v>
      </c>
      <c r="T26" s="105">
        <v>0</v>
      </c>
      <c r="U26" s="105">
        <v>0</v>
      </c>
    </row>
    <row r="27" spans="1:23" s="24" customFormat="1" ht="15" x14ac:dyDescent="0.25">
      <c r="A27" s="26" t="s">
        <v>118</v>
      </c>
      <c r="B27" s="103">
        <v>130.31353899999999</v>
      </c>
      <c r="C27" s="104">
        <v>656.01124000000004</v>
      </c>
      <c r="D27" s="105">
        <v>158.09167299999999</v>
      </c>
      <c r="E27" s="104">
        <v>632.09071800000004</v>
      </c>
      <c r="F27" s="105">
        <v>111.78639699999999</v>
      </c>
      <c r="G27" s="104">
        <v>486.75575400000002</v>
      </c>
      <c r="H27" s="105">
        <v>133.631012</v>
      </c>
      <c r="I27" s="104">
        <v>595.32995000000005</v>
      </c>
      <c r="J27" s="105">
        <v>164.22829200000001</v>
      </c>
      <c r="K27" s="105">
        <v>594.32806600000004</v>
      </c>
      <c r="L27" s="103">
        <v>236.50459900000001</v>
      </c>
      <c r="M27" s="104">
        <v>536.22479299999998</v>
      </c>
      <c r="N27" s="105">
        <v>82.783883000000003</v>
      </c>
      <c r="O27" s="104">
        <v>279.53539000000001</v>
      </c>
      <c r="P27" s="105">
        <v>144.239498</v>
      </c>
      <c r="Q27" s="104">
        <v>544.79487300000005</v>
      </c>
      <c r="R27" s="105">
        <v>114.343529</v>
      </c>
      <c r="S27" s="104">
        <v>493.23271599999998</v>
      </c>
      <c r="T27" s="105">
        <v>0</v>
      </c>
      <c r="U27" s="105">
        <v>0</v>
      </c>
    </row>
    <row r="28" spans="1:23" s="24" customFormat="1" ht="15" x14ac:dyDescent="0.25">
      <c r="A28" s="26" t="s">
        <v>119</v>
      </c>
      <c r="B28" s="103">
        <v>96.112909000000002</v>
      </c>
      <c r="C28" s="104">
        <v>461.941824</v>
      </c>
      <c r="D28" s="105">
        <v>145.43133599999999</v>
      </c>
      <c r="E28" s="104">
        <v>587.32883300000003</v>
      </c>
      <c r="F28" s="105">
        <v>114.649601</v>
      </c>
      <c r="G28" s="104">
        <v>492.642383</v>
      </c>
      <c r="H28" s="105">
        <v>103.994601</v>
      </c>
      <c r="I28" s="104">
        <v>470.53750400000001</v>
      </c>
      <c r="J28" s="105">
        <v>123.393452</v>
      </c>
      <c r="K28" s="105">
        <v>447.70858199999998</v>
      </c>
      <c r="L28" s="103">
        <v>162.73885899999999</v>
      </c>
      <c r="M28" s="104">
        <v>373.07289500000002</v>
      </c>
      <c r="N28" s="105">
        <v>114.179822</v>
      </c>
      <c r="O28" s="104">
        <v>409.45708000000002</v>
      </c>
      <c r="P28" s="105">
        <v>148.90430000000001</v>
      </c>
      <c r="Q28" s="104">
        <v>591.34102600000006</v>
      </c>
      <c r="R28" s="105">
        <v>130.91665699999999</v>
      </c>
      <c r="S28" s="104">
        <v>568.98188100000004</v>
      </c>
      <c r="T28" s="105">
        <v>0</v>
      </c>
      <c r="U28" s="105">
        <v>0</v>
      </c>
    </row>
    <row r="29" spans="1:23" s="24" customFormat="1" ht="15" x14ac:dyDescent="0.25">
      <c r="A29" s="26" t="s">
        <v>120</v>
      </c>
      <c r="B29" s="103">
        <v>82.213628</v>
      </c>
      <c r="C29" s="104">
        <v>415.637496</v>
      </c>
      <c r="D29" s="105">
        <v>118.90196400000001</v>
      </c>
      <c r="E29" s="104">
        <v>494.418114</v>
      </c>
      <c r="F29" s="105">
        <v>138.646242</v>
      </c>
      <c r="G29" s="104">
        <v>607.13979900000004</v>
      </c>
      <c r="H29" s="105">
        <v>116.00309300000001</v>
      </c>
      <c r="I29" s="104">
        <v>508.57470999999998</v>
      </c>
      <c r="J29" s="105">
        <v>143.58335</v>
      </c>
      <c r="K29" s="105">
        <v>517.57706199999996</v>
      </c>
      <c r="L29" s="103">
        <v>123.92804099999999</v>
      </c>
      <c r="M29" s="104">
        <v>297.34676200000001</v>
      </c>
      <c r="N29" s="105">
        <v>81.163093000000003</v>
      </c>
      <c r="O29" s="104">
        <v>283.064908</v>
      </c>
      <c r="P29" s="105">
        <v>136.754312</v>
      </c>
      <c r="Q29" s="104">
        <v>552.45426099999997</v>
      </c>
      <c r="R29" s="105">
        <v>121.35481</v>
      </c>
      <c r="S29" s="104">
        <v>533.76064799999995</v>
      </c>
      <c r="T29" s="105">
        <v>0</v>
      </c>
      <c r="U29" s="105">
        <v>0</v>
      </c>
    </row>
    <row r="30" spans="1:23" s="24" customFormat="1" ht="15" x14ac:dyDescent="0.25">
      <c r="A30" s="26" t="s">
        <v>121</v>
      </c>
      <c r="B30" s="103">
        <v>93.817723999999998</v>
      </c>
      <c r="C30" s="104">
        <v>476.20699000000002</v>
      </c>
      <c r="D30" s="105">
        <v>116.633679</v>
      </c>
      <c r="E30" s="104">
        <v>494.16890699999999</v>
      </c>
      <c r="F30" s="105">
        <v>95.514135999999993</v>
      </c>
      <c r="G30" s="104">
        <v>446.71360099999998</v>
      </c>
      <c r="H30" s="105">
        <v>69.631797000000006</v>
      </c>
      <c r="I30" s="104">
        <v>308.91690899999998</v>
      </c>
      <c r="J30" s="105">
        <v>107.650173</v>
      </c>
      <c r="K30" s="105">
        <v>381.03686299999998</v>
      </c>
      <c r="L30" s="103">
        <v>120.86399400000001</v>
      </c>
      <c r="M30" s="104">
        <v>316.32505400000002</v>
      </c>
      <c r="N30" s="105">
        <v>84.243893</v>
      </c>
      <c r="O30" s="104">
        <v>321.42503399999998</v>
      </c>
      <c r="P30" s="105">
        <v>101.78372400000001</v>
      </c>
      <c r="Q30" s="104">
        <v>425.84181699999999</v>
      </c>
      <c r="R30" s="105">
        <v>90.995435000000001</v>
      </c>
      <c r="S30" s="104">
        <v>414.56413099999997</v>
      </c>
      <c r="T30" s="105">
        <v>0</v>
      </c>
      <c r="U30" s="105">
        <v>0</v>
      </c>
    </row>
    <row r="31" spans="1:23" s="24" customFormat="1" ht="15" x14ac:dyDescent="0.25">
      <c r="A31" s="27" t="s">
        <v>122</v>
      </c>
      <c r="B31" s="106">
        <v>81.036593999999994</v>
      </c>
      <c r="C31" s="107">
        <v>420.822993</v>
      </c>
      <c r="D31" s="108">
        <v>141.85835599999999</v>
      </c>
      <c r="E31" s="107">
        <v>637.84452299999998</v>
      </c>
      <c r="F31" s="108">
        <v>126.049623</v>
      </c>
      <c r="G31" s="107">
        <v>650.26270999999997</v>
      </c>
      <c r="H31" s="108">
        <v>66.902501000000001</v>
      </c>
      <c r="I31" s="107">
        <v>283.51544999999999</v>
      </c>
      <c r="J31" s="108">
        <v>126.40912400000001</v>
      </c>
      <c r="K31" s="108">
        <v>443.52509600000002</v>
      </c>
      <c r="L31" s="106">
        <v>170.341117</v>
      </c>
      <c r="M31" s="107">
        <v>498.63217400000002</v>
      </c>
      <c r="N31" s="108">
        <v>100.578326</v>
      </c>
      <c r="O31" s="107">
        <v>395.756393</v>
      </c>
      <c r="P31" s="108">
        <v>120.204757</v>
      </c>
      <c r="Q31" s="107">
        <v>521.57204200000001</v>
      </c>
      <c r="R31" s="108">
        <v>149.79806199999999</v>
      </c>
      <c r="S31" s="107">
        <v>698.74050699999998</v>
      </c>
      <c r="T31" s="108">
        <v>0</v>
      </c>
      <c r="U31" s="108">
        <v>0</v>
      </c>
    </row>
    <row r="32" spans="1:23" ht="15" x14ac:dyDescent="0.25">
      <c r="A32" s="40" t="s">
        <v>123</v>
      </c>
      <c r="B32" s="45"/>
      <c r="C32" s="45"/>
      <c r="D32" s="45"/>
      <c r="E32" s="45"/>
      <c r="F32" s="45"/>
      <c r="G32" s="45"/>
      <c r="H32" s="45"/>
      <c r="I32" s="45"/>
      <c r="J32" s="45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1"/>
      <c r="V32" s="28"/>
      <c r="W32" s="28"/>
    </row>
    <row r="33" spans="1:23" ht="15" x14ac:dyDescent="0.25">
      <c r="A33" s="42" t="s">
        <v>85</v>
      </c>
      <c r="B33" s="100">
        <v>13.729065</v>
      </c>
      <c r="C33" s="101">
        <v>21.413011999999998</v>
      </c>
      <c r="D33" s="102">
        <v>4.6664849999999998</v>
      </c>
      <c r="E33" s="101">
        <v>7.802572999999998</v>
      </c>
      <c r="F33" s="102">
        <v>9.7573120000000007</v>
      </c>
      <c r="G33" s="101">
        <v>14.711741</v>
      </c>
      <c r="H33" s="102">
        <v>18.771226000000002</v>
      </c>
      <c r="I33" s="101">
        <v>37.752867999999992</v>
      </c>
      <c r="J33" s="102">
        <v>23.932977000000001</v>
      </c>
      <c r="K33" s="102">
        <v>44.654822999999993</v>
      </c>
      <c r="L33" s="100">
        <v>13.871693</v>
      </c>
      <c r="M33" s="101">
        <v>19.682289999999998</v>
      </c>
      <c r="N33" s="102">
        <v>8.2986630000000012</v>
      </c>
      <c r="O33" s="101">
        <v>10.363812999999999</v>
      </c>
      <c r="P33" s="102">
        <v>1.8371200000000001</v>
      </c>
      <c r="Q33" s="101">
        <v>2.3180700000000005</v>
      </c>
      <c r="R33" s="102">
        <v>1.24987</v>
      </c>
      <c r="S33" s="101">
        <v>1.6016430000000001</v>
      </c>
      <c r="T33" s="102">
        <v>0.60543899999999995</v>
      </c>
      <c r="U33" s="102">
        <v>0.77615600000000007</v>
      </c>
      <c r="V33" s="28"/>
      <c r="W33" s="28"/>
    </row>
    <row r="34" spans="1:23" ht="15" x14ac:dyDescent="0.25">
      <c r="A34" s="26" t="s">
        <v>111</v>
      </c>
      <c r="B34" s="103">
        <v>0.33435999999999999</v>
      </c>
      <c r="C34" s="104">
        <v>0.47935</v>
      </c>
      <c r="D34" s="105">
        <v>0.374108</v>
      </c>
      <c r="E34" s="104">
        <v>0.69488000000000005</v>
      </c>
      <c r="F34" s="105">
        <v>0.119847</v>
      </c>
      <c r="G34" s="104">
        <v>0.16190299999999999</v>
      </c>
      <c r="H34" s="105">
        <v>0.48973899999999998</v>
      </c>
      <c r="I34" s="104">
        <v>0.76471299999999998</v>
      </c>
      <c r="J34" s="105">
        <v>1.7188000000000001</v>
      </c>
      <c r="K34" s="105">
        <v>3.4136989999999998</v>
      </c>
      <c r="L34" s="103">
        <v>0.74390599999999996</v>
      </c>
      <c r="M34" s="104">
        <v>1.480553</v>
      </c>
      <c r="N34" s="105">
        <v>1.976988</v>
      </c>
      <c r="O34" s="104">
        <v>2.3302139999999998</v>
      </c>
      <c r="P34" s="105">
        <v>0.213562</v>
      </c>
      <c r="Q34" s="104">
        <v>0.20414099999999999</v>
      </c>
      <c r="R34" s="105">
        <v>0.106754</v>
      </c>
      <c r="S34" s="104">
        <v>0.114916</v>
      </c>
      <c r="T34" s="105">
        <v>0.107503</v>
      </c>
      <c r="U34" s="105">
        <v>0.13406499999999999</v>
      </c>
      <c r="V34" s="28"/>
      <c r="W34" s="28"/>
    </row>
    <row r="35" spans="1:23" ht="15" x14ac:dyDescent="0.25">
      <c r="A35" s="26" t="s">
        <v>112</v>
      </c>
      <c r="B35" s="103">
        <v>0.17061999999999999</v>
      </c>
      <c r="C35" s="104">
        <v>0.23472999999999999</v>
      </c>
      <c r="D35" s="105">
        <v>0.65708299999999997</v>
      </c>
      <c r="E35" s="104">
        <v>1.1051679999999999</v>
      </c>
      <c r="F35" s="105">
        <v>0.59164899999999998</v>
      </c>
      <c r="G35" s="104">
        <v>0.85523000000000005</v>
      </c>
      <c r="H35" s="105">
        <v>0.46847499999999997</v>
      </c>
      <c r="I35" s="104">
        <v>0.79618999999999995</v>
      </c>
      <c r="J35" s="105">
        <v>2.3725489999999998</v>
      </c>
      <c r="K35" s="105">
        <v>4.7129599999999998</v>
      </c>
      <c r="L35" s="103">
        <v>0.89642699999999997</v>
      </c>
      <c r="M35" s="104">
        <v>1.592293</v>
      </c>
      <c r="N35" s="105">
        <v>0.96696099999999996</v>
      </c>
      <c r="O35" s="104">
        <v>1.142965</v>
      </c>
      <c r="P35" s="105">
        <v>0.126606</v>
      </c>
      <c r="Q35" s="104">
        <v>0.121291</v>
      </c>
      <c r="R35" s="105">
        <v>8.8934999999999903E-2</v>
      </c>
      <c r="S35" s="104">
        <v>9.9267999999999995E-2</v>
      </c>
      <c r="T35" s="105">
        <v>7.8857999999999998E-2</v>
      </c>
      <c r="U35" s="105">
        <v>8.7187000000000001E-2</v>
      </c>
      <c r="V35" s="28"/>
      <c r="W35" s="28"/>
    </row>
    <row r="36" spans="1:23" ht="15" x14ac:dyDescent="0.25">
      <c r="A36" s="26" t="s">
        <v>113</v>
      </c>
      <c r="B36" s="103">
        <v>1.3533550000000001</v>
      </c>
      <c r="C36" s="104">
        <v>1.968701</v>
      </c>
      <c r="D36" s="105">
        <v>1.767652</v>
      </c>
      <c r="E36" s="104">
        <v>2.8295620000000001</v>
      </c>
      <c r="F36" s="105">
        <v>0.302761</v>
      </c>
      <c r="G36" s="104">
        <v>0.476547</v>
      </c>
      <c r="H36" s="105">
        <v>2.0512359999999998</v>
      </c>
      <c r="I36" s="104">
        <v>3.6374520000000001</v>
      </c>
      <c r="J36" s="105">
        <v>1.7798750000000001</v>
      </c>
      <c r="K36" s="105">
        <v>3.5212680000000001</v>
      </c>
      <c r="L36" s="103">
        <v>1.7481169999999999</v>
      </c>
      <c r="M36" s="104">
        <v>2.7381720000000001</v>
      </c>
      <c r="N36" s="105">
        <v>1.0384059999999999</v>
      </c>
      <c r="O36" s="104">
        <v>1.219711</v>
      </c>
      <c r="P36" s="105">
        <v>0.42373699999999997</v>
      </c>
      <c r="Q36" s="104">
        <v>0.50461299999999998</v>
      </c>
      <c r="R36" s="105">
        <v>0.10351100000000001</v>
      </c>
      <c r="S36" s="104">
        <v>0.113834</v>
      </c>
      <c r="T36" s="105">
        <v>0.102435</v>
      </c>
      <c r="U36" s="105">
        <v>0.115541</v>
      </c>
      <c r="V36" s="28"/>
      <c r="W36" s="28"/>
    </row>
    <row r="37" spans="1:23" ht="15" x14ac:dyDescent="0.25">
      <c r="A37" s="26" t="s">
        <v>114</v>
      </c>
      <c r="B37" s="103">
        <v>1.5343070000000001</v>
      </c>
      <c r="C37" s="104">
        <v>2.2644000000000002</v>
      </c>
      <c r="D37" s="105">
        <v>0.59945199999999998</v>
      </c>
      <c r="E37" s="104">
        <v>1.052719</v>
      </c>
      <c r="F37" s="105">
        <v>0.23867099999999999</v>
      </c>
      <c r="G37" s="104">
        <v>0.35844500000000001</v>
      </c>
      <c r="H37" s="105">
        <v>1.0260670000000001</v>
      </c>
      <c r="I37" s="104">
        <v>1.813569</v>
      </c>
      <c r="J37" s="105">
        <v>2.2896649999999998</v>
      </c>
      <c r="K37" s="105">
        <v>4.5299630000000004</v>
      </c>
      <c r="L37" s="103">
        <v>1.910587</v>
      </c>
      <c r="M37" s="104">
        <v>2.9433720000000001</v>
      </c>
      <c r="N37" s="105">
        <v>0.95561399999999996</v>
      </c>
      <c r="O37" s="104">
        <v>1.0799179999999999</v>
      </c>
      <c r="P37" s="105">
        <v>0.14618100000000001</v>
      </c>
      <c r="Q37" s="104">
        <v>0.18329400000000001</v>
      </c>
      <c r="R37" s="105">
        <v>0.11156000000000001</v>
      </c>
      <c r="S37" s="104">
        <v>0.118298</v>
      </c>
      <c r="T37" s="105">
        <v>9.4245999999999996E-2</v>
      </c>
      <c r="U37" s="105">
        <v>0.113126</v>
      </c>
      <c r="V37" s="28"/>
      <c r="W37" s="28"/>
    </row>
    <row r="38" spans="1:23" ht="15" x14ac:dyDescent="0.25">
      <c r="A38" s="26" t="s">
        <v>115</v>
      </c>
      <c r="B38" s="103">
        <v>2.1889310000000002</v>
      </c>
      <c r="C38" s="104">
        <v>3.2468129999999999</v>
      </c>
      <c r="D38" s="105">
        <v>0.471584</v>
      </c>
      <c r="E38" s="104">
        <v>0.87354500000000002</v>
      </c>
      <c r="F38" s="105">
        <v>0.69578700000000004</v>
      </c>
      <c r="G38" s="104">
        <v>1.0581469999999999</v>
      </c>
      <c r="H38" s="105">
        <v>3.3792819999999999</v>
      </c>
      <c r="I38" s="104">
        <v>6.7590459999999899</v>
      </c>
      <c r="J38" s="105">
        <v>1.5311980000000001</v>
      </c>
      <c r="K38" s="105">
        <v>2.8694760000000001</v>
      </c>
      <c r="L38" s="103">
        <v>0.80413400000000002</v>
      </c>
      <c r="M38" s="104">
        <v>1.1666609999999999</v>
      </c>
      <c r="N38" s="105">
        <v>0.30011500000000002</v>
      </c>
      <c r="O38" s="104">
        <v>0.36439700000000003</v>
      </c>
      <c r="P38" s="105">
        <v>0.17990100000000001</v>
      </c>
      <c r="Q38" s="104">
        <v>0.25930599999999998</v>
      </c>
      <c r="R38" s="105">
        <v>0.18088499999999999</v>
      </c>
      <c r="S38" s="104">
        <v>0.263818</v>
      </c>
      <c r="T38" s="105">
        <v>0.108435</v>
      </c>
      <c r="U38" s="105">
        <v>0.212673</v>
      </c>
      <c r="V38" s="28"/>
      <c r="W38" s="28"/>
    </row>
    <row r="39" spans="1:23" ht="15" x14ac:dyDescent="0.25">
      <c r="A39" s="26" t="s">
        <v>116</v>
      </c>
      <c r="B39" s="103">
        <v>2.3081909999999999</v>
      </c>
      <c r="C39" s="104">
        <v>3.6918989999999998</v>
      </c>
      <c r="D39" s="105">
        <v>0.189133</v>
      </c>
      <c r="E39" s="104">
        <v>0.34379199999999999</v>
      </c>
      <c r="F39" s="105">
        <v>1.1583749999999999</v>
      </c>
      <c r="G39" s="104">
        <v>1.7384219999999999</v>
      </c>
      <c r="H39" s="105">
        <v>2.513639</v>
      </c>
      <c r="I39" s="104">
        <v>4.9123840000000003</v>
      </c>
      <c r="J39" s="105">
        <v>2.9534549999999999</v>
      </c>
      <c r="K39" s="105">
        <v>5.4660780000000004</v>
      </c>
      <c r="L39" s="103">
        <v>1.7666230000000001</v>
      </c>
      <c r="M39" s="104">
        <v>2.3520989999999999</v>
      </c>
      <c r="N39" s="105">
        <v>0.19861999999999999</v>
      </c>
      <c r="O39" s="104">
        <v>0.238209</v>
      </c>
      <c r="P39" s="105">
        <v>0.225492</v>
      </c>
      <c r="Q39" s="104">
        <v>0.35624600000000001</v>
      </c>
      <c r="R39" s="105">
        <v>8.1271999999999997E-2</v>
      </c>
      <c r="S39" s="104">
        <v>0.117979</v>
      </c>
      <c r="T39" s="105">
        <v>0.11396199999999999</v>
      </c>
      <c r="U39" s="105">
        <v>0.113564</v>
      </c>
      <c r="V39" s="28"/>
      <c r="W39" s="28"/>
    </row>
    <row r="40" spans="1:23" ht="15" x14ac:dyDescent="0.25">
      <c r="A40" s="26" t="s">
        <v>117</v>
      </c>
      <c r="B40" s="103">
        <v>2.6863450000000002</v>
      </c>
      <c r="C40" s="104">
        <v>4.2798569999999998</v>
      </c>
      <c r="D40" s="105">
        <v>4.3438999999999998E-2</v>
      </c>
      <c r="E40" s="104">
        <v>6.9010000000000002E-2</v>
      </c>
      <c r="F40" s="105">
        <v>0.76628700000000005</v>
      </c>
      <c r="G40" s="104">
        <v>1.084557</v>
      </c>
      <c r="H40" s="105">
        <v>2.0990709999999999</v>
      </c>
      <c r="I40" s="104">
        <v>4.5528139999999997</v>
      </c>
      <c r="J40" s="105">
        <v>3.3693339999999998</v>
      </c>
      <c r="K40" s="105">
        <v>5.9421809999999997</v>
      </c>
      <c r="L40" s="103">
        <v>0.94785799999999998</v>
      </c>
      <c r="M40" s="104">
        <v>1.2925150000000001</v>
      </c>
      <c r="N40" s="105">
        <v>0.93581899999999996</v>
      </c>
      <c r="O40" s="104">
        <v>1.104012</v>
      </c>
      <c r="P40" s="105">
        <v>8.8182000000000094E-2</v>
      </c>
      <c r="Q40" s="104">
        <v>0.12784200000000001</v>
      </c>
      <c r="R40" s="105">
        <v>6.7159999999999997E-2</v>
      </c>
      <c r="S40" s="104">
        <v>8.2625000000000004E-2</v>
      </c>
      <c r="T40" s="105">
        <v>0</v>
      </c>
      <c r="U40" s="105">
        <v>0</v>
      </c>
      <c r="V40" s="28"/>
      <c r="W40" s="28"/>
    </row>
    <row r="41" spans="1:23" ht="15" x14ac:dyDescent="0.25">
      <c r="A41" s="26" t="s">
        <v>118</v>
      </c>
      <c r="B41" s="103">
        <v>1.9054660000000001</v>
      </c>
      <c r="C41" s="104">
        <v>3.1105499999999999</v>
      </c>
      <c r="D41" s="105">
        <v>5.9076999999999998E-2</v>
      </c>
      <c r="E41" s="104">
        <v>9.3226000000000003E-2</v>
      </c>
      <c r="F41" s="105">
        <v>0.48819699999999999</v>
      </c>
      <c r="G41" s="104">
        <v>0.79752599999999996</v>
      </c>
      <c r="H41" s="105">
        <v>1.3122469999999999</v>
      </c>
      <c r="I41" s="104">
        <v>2.9087179999999999</v>
      </c>
      <c r="J41" s="105">
        <v>1.598144</v>
      </c>
      <c r="K41" s="105">
        <v>2.6547420000000002</v>
      </c>
      <c r="L41" s="103">
        <v>1.761088</v>
      </c>
      <c r="M41" s="104">
        <v>2.1048800000000001</v>
      </c>
      <c r="N41" s="105">
        <v>0.92471200000000098</v>
      </c>
      <c r="O41" s="104">
        <v>1.5156339999999999</v>
      </c>
      <c r="P41" s="105">
        <v>6.3416E-2</v>
      </c>
      <c r="Q41" s="104">
        <v>7.8104999999999994E-2</v>
      </c>
      <c r="R41" s="105">
        <v>8.5583999999999993E-2</v>
      </c>
      <c r="S41" s="104">
        <v>0.111452</v>
      </c>
      <c r="T41" s="105">
        <v>0</v>
      </c>
      <c r="U41" s="105">
        <v>0</v>
      </c>
      <c r="V41" s="28"/>
      <c r="W41" s="28"/>
    </row>
    <row r="42" spans="1:23" ht="15" x14ac:dyDescent="0.25">
      <c r="A42" s="26" t="s">
        <v>119</v>
      </c>
      <c r="B42" s="103">
        <v>0.55006600000000005</v>
      </c>
      <c r="C42" s="104">
        <v>0.98455499999999996</v>
      </c>
      <c r="D42" s="105">
        <v>3.5957000000000003E-2</v>
      </c>
      <c r="E42" s="104">
        <v>6.6016000000000005E-2</v>
      </c>
      <c r="F42" s="105">
        <v>1.3766309999999999</v>
      </c>
      <c r="G42" s="104">
        <v>2.1522649999999999</v>
      </c>
      <c r="H42" s="105">
        <v>0.601356</v>
      </c>
      <c r="I42" s="104">
        <v>1.4321029999999999</v>
      </c>
      <c r="J42" s="105">
        <v>1.12771</v>
      </c>
      <c r="K42" s="105">
        <v>1.898793</v>
      </c>
      <c r="L42" s="103">
        <v>0.68353600000000003</v>
      </c>
      <c r="M42" s="104">
        <v>0.77042500000000003</v>
      </c>
      <c r="N42" s="105">
        <v>0.43720599999999998</v>
      </c>
      <c r="O42" s="104">
        <v>0.54848599999999903</v>
      </c>
      <c r="P42" s="105">
        <v>7.5673000000000004E-2</v>
      </c>
      <c r="Q42" s="104">
        <v>0.10151300000000001</v>
      </c>
      <c r="R42" s="105">
        <v>0.14716399999999999</v>
      </c>
      <c r="S42" s="104">
        <v>0.20955299999999999</v>
      </c>
      <c r="T42" s="105">
        <v>0</v>
      </c>
      <c r="U42" s="105">
        <v>0</v>
      </c>
      <c r="V42" s="28"/>
      <c r="W42" s="28"/>
    </row>
    <row r="43" spans="1:23" ht="15" x14ac:dyDescent="0.25">
      <c r="A43" s="26" t="s">
        <v>120</v>
      </c>
      <c r="B43" s="103">
        <v>8.4783999999999998E-2</v>
      </c>
      <c r="C43" s="104">
        <v>0.136792</v>
      </c>
      <c r="D43" s="105">
        <v>0.14684800000000001</v>
      </c>
      <c r="E43" s="104">
        <v>0.212031</v>
      </c>
      <c r="F43" s="105">
        <v>1.8636790000000001</v>
      </c>
      <c r="G43" s="104">
        <v>2.8312879999999998</v>
      </c>
      <c r="H43" s="105">
        <v>1.6028800000000001</v>
      </c>
      <c r="I43" s="104">
        <v>3.5532170000000001</v>
      </c>
      <c r="J43" s="105">
        <v>0.21188699999999999</v>
      </c>
      <c r="K43" s="105">
        <v>0.33632099999999998</v>
      </c>
      <c r="L43" s="103">
        <v>0.57373799999999997</v>
      </c>
      <c r="M43" s="104">
        <v>0.69588000000000005</v>
      </c>
      <c r="N43" s="105">
        <v>0.184999</v>
      </c>
      <c r="O43" s="104">
        <v>0.27776400000000001</v>
      </c>
      <c r="P43" s="105">
        <v>0.12918299999999999</v>
      </c>
      <c r="Q43" s="104">
        <v>0.16497800000000001</v>
      </c>
      <c r="R43" s="105">
        <v>8.2848000000000005E-2</v>
      </c>
      <c r="S43" s="104">
        <v>0.106285</v>
      </c>
      <c r="T43" s="105">
        <v>0</v>
      </c>
      <c r="U43" s="105">
        <v>0</v>
      </c>
      <c r="V43" s="28"/>
      <c r="W43" s="28"/>
    </row>
    <row r="44" spans="1:23" ht="15" x14ac:dyDescent="0.25">
      <c r="A44" s="26" t="s">
        <v>121</v>
      </c>
      <c r="B44" s="103">
        <v>0.181479</v>
      </c>
      <c r="C44" s="104">
        <v>0.306811</v>
      </c>
      <c r="D44" s="105">
        <v>0.13455400000000001</v>
      </c>
      <c r="E44" s="104">
        <v>0.19139999999999999</v>
      </c>
      <c r="F44" s="105">
        <v>1.0091190000000001</v>
      </c>
      <c r="G44" s="104">
        <v>1.4832669999999999</v>
      </c>
      <c r="H44" s="105">
        <v>1.8105009999999999</v>
      </c>
      <c r="I44" s="104">
        <v>3.7198229999999999</v>
      </c>
      <c r="J44" s="105">
        <v>0.26835999999999999</v>
      </c>
      <c r="K44" s="105">
        <v>0.48063</v>
      </c>
      <c r="L44" s="103">
        <v>1.379705</v>
      </c>
      <c r="M44" s="104">
        <v>1.684666</v>
      </c>
      <c r="N44" s="105">
        <v>0.271785</v>
      </c>
      <c r="O44" s="104">
        <v>0.41988500000000001</v>
      </c>
      <c r="P44" s="105">
        <v>7.3168999999999998E-2</v>
      </c>
      <c r="Q44" s="104">
        <v>0.10602399999999999</v>
      </c>
      <c r="R44" s="105">
        <v>7.8963000000000005E-2</v>
      </c>
      <c r="S44" s="104">
        <v>0.11124100000000001</v>
      </c>
      <c r="T44" s="105">
        <v>0</v>
      </c>
      <c r="U44" s="105">
        <v>0</v>
      </c>
      <c r="V44" s="28"/>
      <c r="W44" s="28"/>
    </row>
    <row r="45" spans="1:23" ht="15" x14ac:dyDescent="0.25">
      <c r="A45" s="27" t="s">
        <v>122</v>
      </c>
      <c r="B45" s="106">
        <v>0.43116100000000002</v>
      </c>
      <c r="C45" s="107">
        <v>0.70855400000000002</v>
      </c>
      <c r="D45" s="108">
        <v>0.18759799999999999</v>
      </c>
      <c r="E45" s="107">
        <v>0.27122400000000002</v>
      </c>
      <c r="F45" s="108">
        <v>1.146309</v>
      </c>
      <c r="G45" s="107">
        <v>1.7141439999999999</v>
      </c>
      <c r="H45" s="108">
        <v>1.416733</v>
      </c>
      <c r="I45" s="107">
        <v>2.9028390000000002</v>
      </c>
      <c r="J45" s="108">
        <v>4.7119999999999997</v>
      </c>
      <c r="K45" s="108">
        <v>8.8287119999999994</v>
      </c>
      <c r="L45" s="106">
        <v>0.65597399999999995</v>
      </c>
      <c r="M45" s="107">
        <v>0.86077400000000004</v>
      </c>
      <c r="N45" s="108">
        <v>0.10743800000000001</v>
      </c>
      <c r="O45" s="107">
        <v>0.122618</v>
      </c>
      <c r="P45" s="108">
        <v>9.2017999999999905E-2</v>
      </c>
      <c r="Q45" s="107">
        <v>0.110717</v>
      </c>
      <c r="R45" s="108">
        <v>0.115234</v>
      </c>
      <c r="S45" s="107">
        <v>0.15237400000000001</v>
      </c>
      <c r="T45" s="108">
        <v>0</v>
      </c>
      <c r="U45" s="108">
        <v>0</v>
      </c>
      <c r="V45" s="28"/>
      <c r="W45" s="28"/>
    </row>
    <row r="46" spans="1:23" ht="15" x14ac:dyDescent="0.25">
      <c r="A46" s="43" t="s">
        <v>82</v>
      </c>
      <c r="B46" s="109">
        <v>112.46708599999998</v>
      </c>
      <c r="C46" s="110">
        <v>408.21531499999998</v>
      </c>
      <c r="D46" s="111">
        <v>109.690545</v>
      </c>
      <c r="E46" s="110">
        <v>336.18950799999999</v>
      </c>
      <c r="F46" s="111">
        <v>119.366426</v>
      </c>
      <c r="G46" s="110">
        <v>355.32557799999995</v>
      </c>
      <c r="H46" s="111">
        <v>80.726659000000012</v>
      </c>
      <c r="I46" s="110">
        <v>245.75247000000002</v>
      </c>
      <c r="J46" s="111">
        <v>100.374014</v>
      </c>
      <c r="K46" s="111">
        <v>295.11225400000001</v>
      </c>
      <c r="L46" s="109">
        <v>137.479907</v>
      </c>
      <c r="M46" s="110">
        <v>282.05751799999996</v>
      </c>
      <c r="N46" s="111">
        <v>127.291608</v>
      </c>
      <c r="O46" s="110">
        <v>261.02708800000005</v>
      </c>
      <c r="P46" s="111">
        <v>123.63544900000001</v>
      </c>
      <c r="Q46" s="110">
        <v>301.44925599999999</v>
      </c>
      <c r="R46" s="111">
        <v>109.53368100000002</v>
      </c>
      <c r="S46" s="110">
        <v>286.01794699999999</v>
      </c>
      <c r="T46" s="111">
        <v>46.258851</v>
      </c>
      <c r="U46" s="111">
        <v>123.39023</v>
      </c>
      <c r="V46" s="28"/>
      <c r="W46" s="28"/>
    </row>
    <row r="47" spans="1:23" ht="15" x14ac:dyDescent="0.25">
      <c r="A47" s="26" t="s">
        <v>111</v>
      </c>
      <c r="B47" s="103">
        <v>9.4206350000000008</v>
      </c>
      <c r="C47" s="104">
        <v>33.796953000000002</v>
      </c>
      <c r="D47" s="105">
        <v>8.6661439999999992</v>
      </c>
      <c r="E47" s="104">
        <v>33.321894999999998</v>
      </c>
      <c r="F47" s="105">
        <v>12.458087000000001</v>
      </c>
      <c r="G47" s="104">
        <v>36.733288000000002</v>
      </c>
      <c r="H47" s="105">
        <v>10.145844</v>
      </c>
      <c r="I47" s="104">
        <v>31.875668000000001</v>
      </c>
      <c r="J47" s="105">
        <v>6.274349</v>
      </c>
      <c r="K47" s="105">
        <v>18.887236000000001</v>
      </c>
      <c r="L47" s="103">
        <v>7.2040230000000003</v>
      </c>
      <c r="M47" s="104">
        <v>19.750064999999999</v>
      </c>
      <c r="N47" s="105">
        <v>11.539229000000001</v>
      </c>
      <c r="O47" s="104">
        <v>21.122638999999999</v>
      </c>
      <c r="P47" s="105">
        <v>10.404823</v>
      </c>
      <c r="Q47" s="104">
        <v>25.193196</v>
      </c>
      <c r="R47" s="105">
        <v>9.5903500000000008</v>
      </c>
      <c r="S47" s="104">
        <v>25.414641</v>
      </c>
      <c r="T47" s="105">
        <v>7.6108409999999997</v>
      </c>
      <c r="U47" s="105">
        <v>20.980207</v>
      </c>
      <c r="V47" s="28"/>
      <c r="W47" s="28"/>
    </row>
    <row r="48" spans="1:23" ht="15" x14ac:dyDescent="0.25">
      <c r="A48" s="26" t="s">
        <v>112</v>
      </c>
      <c r="B48" s="103">
        <v>9.0188520000000008</v>
      </c>
      <c r="C48" s="104">
        <v>32.306032999999999</v>
      </c>
      <c r="D48" s="105">
        <v>8.663869</v>
      </c>
      <c r="E48" s="104">
        <v>32.802325000000003</v>
      </c>
      <c r="F48" s="105">
        <v>8.7329190000000008</v>
      </c>
      <c r="G48" s="104">
        <v>25.272144999999998</v>
      </c>
      <c r="H48" s="105">
        <v>9.2339149999999997</v>
      </c>
      <c r="I48" s="104">
        <v>28.205484999999999</v>
      </c>
      <c r="J48" s="105">
        <v>6.177314</v>
      </c>
      <c r="K48" s="105">
        <v>18.155422999999999</v>
      </c>
      <c r="L48" s="103">
        <v>9.1971059999999998</v>
      </c>
      <c r="M48" s="104">
        <v>24.687498999999999</v>
      </c>
      <c r="N48" s="105">
        <v>10.263776</v>
      </c>
      <c r="O48" s="104">
        <v>19.295113000000001</v>
      </c>
      <c r="P48" s="105">
        <v>10.482886000000001</v>
      </c>
      <c r="Q48" s="104">
        <v>26.059581999999999</v>
      </c>
      <c r="R48" s="105">
        <v>9.4651259999999997</v>
      </c>
      <c r="S48" s="104">
        <v>25.281648000000001</v>
      </c>
      <c r="T48" s="105">
        <v>7.4061260000000004</v>
      </c>
      <c r="U48" s="105">
        <v>20.294422999999998</v>
      </c>
      <c r="V48" s="28"/>
      <c r="W48" s="28"/>
    </row>
    <row r="49" spans="1:23" ht="15" x14ac:dyDescent="0.25">
      <c r="A49" s="26" t="s">
        <v>113</v>
      </c>
      <c r="B49" s="103">
        <v>10.437196999999999</v>
      </c>
      <c r="C49" s="104">
        <v>37.020004</v>
      </c>
      <c r="D49" s="105">
        <v>9.292211</v>
      </c>
      <c r="E49" s="104">
        <v>34.026167999999998</v>
      </c>
      <c r="F49" s="105">
        <v>10.007600999999999</v>
      </c>
      <c r="G49" s="104">
        <v>28.802814000000001</v>
      </c>
      <c r="H49" s="105">
        <v>7.2732659999999996</v>
      </c>
      <c r="I49" s="104">
        <v>21.50056</v>
      </c>
      <c r="J49" s="105">
        <v>7.1642250000000001</v>
      </c>
      <c r="K49" s="105">
        <v>21.254401999999999</v>
      </c>
      <c r="L49" s="103">
        <v>10.923140999999999</v>
      </c>
      <c r="M49" s="104">
        <v>27.020368000000001</v>
      </c>
      <c r="N49" s="105">
        <v>11.368478</v>
      </c>
      <c r="O49" s="104">
        <v>21.590029000000001</v>
      </c>
      <c r="P49" s="105">
        <v>11.032602000000001</v>
      </c>
      <c r="Q49" s="104">
        <v>27.540417999999999</v>
      </c>
      <c r="R49" s="105">
        <v>8.6471199999999993</v>
      </c>
      <c r="S49" s="104">
        <v>22.995387000000001</v>
      </c>
      <c r="T49" s="105">
        <v>7.790076</v>
      </c>
      <c r="U49" s="105">
        <v>21.617912</v>
      </c>
      <c r="V49" s="28"/>
      <c r="W49" s="28"/>
    </row>
    <row r="50" spans="1:23" ht="15" x14ac:dyDescent="0.25">
      <c r="A50" s="26" t="s">
        <v>114</v>
      </c>
      <c r="B50" s="103">
        <v>8.4280950000000008</v>
      </c>
      <c r="C50" s="104">
        <v>29.979972</v>
      </c>
      <c r="D50" s="105">
        <v>8.7803679999999993</v>
      </c>
      <c r="E50" s="104">
        <v>29.373778000000001</v>
      </c>
      <c r="F50" s="105">
        <v>10.127523</v>
      </c>
      <c r="G50" s="104">
        <v>30.494713000000001</v>
      </c>
      <c r="H50" s="105">
        <v>4.7423219999999997</v>
      </c>
      <c r="I50" s="104">
        <v>13.976013</v>
      </c>
      <c r="J50" s="105">
        <v>6.1877469999999999</v>
      </c>
      <c r="K50" s="105">
        <v>18.294754999999999</v>
      </c>
      <c r="L50" s="103">
        <v>11.155666</v>
      </c>
      <c r="M50" s="104">
        <v>24.087070000000001</v>
      </c>
      <c r="N50" s="105">
        <v>9.9839000000000002</v>
      </c>
      <c r="O50" s="104">
        <v>19.655657000000001</v>
      </c>
      <c r="P50" s="105">
        <v>9.0511870000000005</v>
      </c>
      <c r="Q50" s="104">
        <v>23.143767</v>
      </c>
      <c r="R50" s="105">
        <v>9.0100519999999999</v>
      </c>
      <c r="S50" s="104">
        <v>23.472128999999999</v>
      </c>
      <c r="T50" s="105">
        <v>7.1211010000000003</v>
      </c>
      <c r="U50" s="105">
        <v>18.985378999999998</v>
      </c>
      <c r="V50" s="28"/>
      <c r="W50" s="28"/>
    </row>
    <row r="51" spans="1:23" ht="15" x14ac:dyDescent="0.25">
      <c r="A51" s="26" t="s">
        <v>115</v>
      </c>
      <c r="B51" s="103">
        <v>9.5719930000000009</v>
      </c>
      <c r="C51" s="104">
        <v>34.723222</v>
      </c>
      <c r="D51" s="105">
        <v>9.6519530000000007</v>
      </c>
      <c r="E51" s="104">
        <v>28.218904999999999</v>
      </c>
      <c r="F51" s="105">
        <v>9.9492989999999999</v>
      </c>
      <c r="G51" s="104">
        <v>30.295238000000001</v>
      </c>
      <c r="H51" s="105">
        <v>3.1207319999999998</v>
      </c>
      <c r="I51" s="104">
        <v>9.0762579999999993</v>
      </c>
      <c r="J51" s="105">
        <v>7.4776899999999999</v>
      </c>
      <c r="K51" s="105">
        <v>22.535996000000001</v>
      </c>
      <c r="L51" s="103">
        <v>13.847491</v>
      </c>
      <c r="M51" s="104">
        <v>27.740759000000001</v>
      </c>
      <c r="N51" s="105">
        <v>10.833812</v>
      </c>
      <c r="O51" s="104">
        <v>21.493627</v>
      </c>
      <c r="P51" s="105">
        <v>11.103394</v>
      </c>
      <c r="Q51" s="104">
        <v>27.700030000000002</v>
      </c>
      <c r="R51" s="105">
        <v>9.3696800000000007</v>
      </c>
      <c r="S51" s="104">
        <v>23.961386000000001</v>
      </c>
      <c r="T51" s="105">
        <v>7.8959970000000004</v>
      </c>
      <c r="U51" s="105">
        <v>20.689627999999999</v>
      </c>
      <c r="V51" s="28"/>
      <c r="W51" s="28"/>
    </row>
    <row r="52" spans="1:23" ht="15" x14ac:dyDescent="0.25">
      <c r="A52" s="26" t="s">
        <v>116</v>
      </c>
      <c r="B52" s="103">
        <v>9.7827959999999994</v>
      </c>
      <c r="C52" s="104">
        <v>34.904237999999999</v>
      </c>
      <c r="D52" s="105">
        <v>9.2485300000000006</v>
      </c>
      <c r="E52" s="104">
        <v>24.663195999999999</v>
      </c>
      <c r="F52" s="105">
        <v>8.4251869999999993</v>
      </c>
      <c r="G52" s="104">
        <v>25.664299</v>
      </c>
      <c r="H52" s="105">
        <v>6.4644430000000002</v>
      </c>
      <c r="I52" s="104">
        <v>20.110389999999999</v>
      </c>
      <c r="J52" s="105">
        <v>10.295412000000001</v>
      </c>
      <c r="K52" s="105">
        <v>31.094991</v>
      </c>
      <c r="L52" s="103">
        <v>14.468657</v>
      </c>
      <c r="M52" s="104">
        <v>26.881851999999999</v>
      </c>
      <c r="N52" s="105">
        <v>10.32155</v>
      </c>
      <c r="O52" s="104">
        <v>20.612304000000002</v>
      </c>
      <c r="P52" s="105">
        <v>10.646217</v>
      </c>
      <c r="Q52" s="104">
        <v>24.61215</v>
      </c>
      <c r="R52" s="105">
        <v>9.2170170000000002</v>
      </c>
      <c r="S52" s="104">
        <v>23.405920999999999</v>
      </c>
      <c r="T52" s="105">
        <v>8.4347100000000008</v>
      </c>
      <c r="U52" s="105">
        <v>20.822680999999999</v>
      </c>
      <c r="V52" s="28"/>
      <c r="W52" s="28"/>
    </row>
    <row r="53" spans="1:23" ht="15" x14ac:dyDescent="0.25">
      <c r="A53" s="26" t="s">
        <v>117</v>
      </c>
      <c r="B53" s="103">
        <v>8.344379</v>
      </c>
      <c r="C53" s="104">
        <v>30.320891</v>
      </c>
      <c r="D53" s="105">
        <v>11.195887000000001</v>
      </c>
      <c r="E53" s="104">
        <v>30.056546999999998</v>
      </c>
      <c r="F53" s="105">
        <v>10.885061</v>
      </c>
      <c r="G53" s="104">
        <v>32.170448</v>
      </c>
      <c r="H53" s="105">
        <v>6.6854329999999997</v>
      </c>
      <c r="I53" s="104">
        <v>20.585166999999998</v>
      </c>
      <c r="J53" s="105">
        <v>9.838381</v>
      </c>
      <c r="K53" s="105">
        <v>29.432939999999999</v>
      </c>
      <c r="L53" s="103">
        <v>12.367172999999999</v>
      </c>
      <c r="M53" s="104">
        <v>22.728176000000001</v>
      </c>
      <c r="N53" s="105">
        <v>11.50123</v>
      </c>
      <c r="O53" s="104">
        <v>22.539871000000002</v>
      </c>
      <c r="P53" s="105">
        <v>13.703512</v>
      </c>
      <c r="Q53" s="104">
        <v>31.536275</v>
      </c>
      <c r="R53" s="105">
        <v>10.778731000000001</v>
      </c>
      <c r="S53" s="104">
        <v>27.523890999999999</v>
      </c>
      <c r="T53" s="105">
        <v>0</v>
      </c>
      <c r="U53" s="105">
        <v>0</v>
      </c>
      <c r="V53" s="28"/>
      <c r="W53" s="28"/>
    </row>
    <row r="54" spans="1:23" ht="15" x14ac:dyDescent="0.25">
      <c r="A54" s="26" t="s">
        <v>118</v>
      </c>
      <c r="B54" s="103">
        <v>9.566846</v>
      </c>
      <c r="C54" s="104">
        <v>35.019568</v>
      </c>
      <c r="D54" s="105">
        <v>9.78965</v>
      </c>
      <c r="E54" s="104">
        <v>27.045605999999999</v>
      </c>
      <c r="F54" s="105">
        <v>10.931018999999999</v>
      </c>
      <c r="G54" s="104">
        <v>31.895489000000001</v>
      </c>
      <c r="H54" s="105">
        <v>5.8895720000000003</v>
      </c>
      <c r="I54" s="104">
        <v>17.887899000000001</v>
      </c>
      <c r="J54" s="105">
        <v>9.1531889999999994</v>
      </c>
      <c r="K54" s="105">
        <v>27.255405</v>
      </c>
      <c r="L54" s="103">
        <v>13.121193999999999</v>
      </c>
      <c r="M54" s="104">
        <v>25.03546</v>
      </c>
      <c r="N54" s="105">
        <v>11.260315</v>
      </c>
      <c r="O54" s="104">
        <v>22.430415</v>
      </c>
      <c r="P54" s="105">
        <v>8.5757080000000006</v>
      </c>
      <c r="Q54" s="104">
        <v>19.852498000000001</v>
      </c>
      <c r="R54" s="105">
        <v>9.0616970000000006</v>
      </c>
      <c r="S54" s="104">
        <v>23.714891000000001</v>
      </c>
      <c r="T54" s="105">
        <v>0</v>
      </c>
      <c r="U54" s="105">
        <v>0</v>
      </c>
      <c r="V54" s="28"/>
      <c r="W54" s="28"/>
    </row>
    <row r="55" spans="1:23" ht="15" x14ac:dyDescent="0.25">
      <c r="A55" s="26" t="s">
        <v>119</v>
      </c>
      <c r="B55" s="103">
        <v>10.543483</v>
      </c>
      <c r="C55" s="104">
        <v>39.360267</v>
      </c>
      <c r="D55" s="105">
        <v>7.9879619999999996</v>
      </c>
      <c r="E55" s="104">
        <v>22.313551</v>
      </c>
      <c r="F55" s="105">
        <v>9.3905180000000001</v>
      </c>
      <c r="G55" s="104">
        <v>28.106871999999999</v>
      </c>
      <c r="H55" s="105">
        <v>7.3263550000000004</v>
      </c>
      <c r="I55" s="104">
        <v>22.795577999999999</v>
      </c>
      <c r="J55" s="105">
        <v>10.015554</v>
      </c>
      <c r="K55" s="105">
        <v>29.214901000000001</v>
      </c>
      <c r="L55" s="103">
        <v>10.893572000000001</v>
      </c>
      <c r="M55" s="104">
        <v>21.224250000000001</v>
      </c>
      <c r="N55" s="105">
        <v>9.7587220000000006</v>
      </c>
      <c r="O55" s="104">
        <v>20.895349</v>
      </c>
      <c r="P55" s="105">
        <v>10.031604</v>
      </c>
      <c r="Q55" s="104">
        <v>23.981836000000001</v>
      </c>
      <c r="R55" s="105">
        <v>10.013788</v>
      </c>
      <c r="S55" s="104">
        <v>25.610655999999999</v>
      </c>
      <c r="T55" s="105">
        <v>0</v>
      </c>
      <c r="U55" s="105">
        <v>0</v>
      </c>
      <c r="V55" s="28"/>
      <c r="W55" s="28"/>
    </row>
    <row r="56" spans="1:23" ht="15" x14ac:dyDescent="0.25">
      <c r="A56" s="26" t="s">
        <v>120</v>
      </c>
      <c r="B56" s="103">
        <v>8.7836660000000002</v>
      </c>
      <c r="C56" s="104">
        <v>31.583964999999999</v>
      </c>
      <c r="D56" s="105">
        <v>8.3741430000000001</v>
      </c>
      <c r="E56" s="104">
        <v>22.205000999999999</v>
      </c>
      <c r="F56" s="105">
        <v>10.916069999999999</v>
      </c>
      <c r="G56" s="104">
        <v>32.145366000000003</v>
      </c>
      <c r="H56" s="105">
        <v>5.6873100000000001</v>
      </c>
      <c r="I56" s="104">
        <v>17.185058000000001</v>
      </c>
      <c r="J56" s="105">
        <v>9.6630020000000005</v>
      </c>
      <c r="K56" s="105">
        <v>27.768644999999999</v>
      </c>
      <c r="L56" s="103">
        <v>10.255796999999999</v>
      </c>
      <c r="M56" s="104">
        <v>19.795105</v>
      </c>
      <c r="N56" s="105">
        <v>9.6601440000000007</v>
      </c>
      <c r="O56" s="104">
        <v>22.011789</v>
      </c>
      <c r="P56" s="105">
        <v>11.310556999999999</v>
      </c>
      <c r="Q56" s="104">
        <v>27.258137999999999</v>
      </c>
      <c r="R56" s="105">
        <v>9.2749489999999994</v>
      </c>
      <c r="S56" s="104">
        <v>23.950075999999999</v>
      </c>
      <c r="T56" s="105">
        <v>0</v>
      </c>
      <c r="U56" s="105">
        <v>0</v>
      </c>
      <c r="V56" s="28"/>
      <c r="W56" s="28"/>
    </row>
    <row r="57" spans="1:23" ht="15" x14ac:dyDescent="0.25">
      <c r="A57" s="26" t="s">
        <v>121</v>
      </c>
      <c r="B57" s="103">
        <v>10.116669999999999</v>
      </c>
      <c r="C57" s="104">
        <v>37.231636000000002</v>
      </c>
      <c r="D57" s="105">
        <v>9.5307659999999998</v>
      </c>
      <c r="E57" s="104">
        <v>26.814533000000001</v>
      </c>
      <c r="F57" s="105">
        <v>8.4711689999999997</v>
      </c>
      <c r="G57" s="104">
        <v>25.585925</v>
      </c>
      <c r="H57" s="105">
        <v>7.0407209999999996</v>
      </c>
      <c r="I57" s="104">
        <v>21.691784999999999</v>
      </c>
      <c r="J57" s="105">
        <v>9.1906970000000001</v>
      </c>
      <c r="K57" s="105">
        <v>25.984991000000001</v>
      </c>
      <c r="L57" s="103">
        <v>11.77941</v>
      </c>
      <c r="M57" s="104">
        <v>21.153713</v>
      </c>
      <c r="N57" s="105">
        <v>11.257077000000001</v>
      </c>
      <c r="O57" s="104">
        <v>26.813717</v>
      </c>
      <c r="P57" s="105">
        <v>8.2587639999999993</v>
      </c>
      <c r="Q57" s="104">
        <v>20.566095000000001</v>
      </c>
      <c r="R57" s="105">
        <v>7.4623350000000004</v>
      </c>
      <c r="S57" s="104">
        <v>20.366040999999999</v>
      </c>
      <c r="T57" s="105">
        <v>0</v>
      </c>
      <c r="U57" s="105">
        <v>0</v>
      </c>
      <c r="V57" s="28"/>
      <c r="W57" s="28"/>
    </row>
    <row r="58" spans="1:23" ht="15" x14ac:dyDescent="0.25">
      <c r="A58" s="27" t="s">
        <v>122</v>
      </c>
      <c r="B58" s="106">
        <v>8.4524740000000005</v>
      </c>
      <c r="C58" s="107">
        <v>31.968565999999999</v>
      </c>
      <c r="D58" s="108">
        <v>8.5090620000000001</v>
      </c>
      <c r="E58" s="107">
        <v>25.348002999999999</v>
      </c>
      <c r="F58" s="108">
        <v>9.0719729999999998</v>
      </c>
      <c r="G58" s="107">
        <v>28.158981000000001</v>
      </c>
      <c r="H58" s="108">
        <v>7.116746</v>
      </c>
      <c r="I58" s="107">
        <v>20.862608999999999</v>
      </c>
      <c r="J58" s="108">
        <v>8.9364539999999995</v>
      </c>
      <c r="K58" s="108">
        <v>25.232569000000002</v>
      </c>
      <c r="L58" s="106">
        <v>12.266677</v>
      </c>
      <c r="M58" s="107">
        <v>21.953201</v>
      </c>
      <c r="N58" s="108">
        <v>9.5433749999999993</v>
      </c>
      <c r="O58" s="107">
        <v>22.566578</v>
      </c>
      <c r="P58" s="108">
        <v>9.0341950000000004</v>
      </c>
      <c r="Q58" s="107">
        <v>24.005271</v>
      </c>
      <c r="R58" s="108">
        <v>7.642836</v>
      </c>
      <c r="S58" s="107">
        <v>20.321280000000002</v>
      </c>
      <c r="T58" s="108">
        <v>0</v>
      </c>
      <c r="U58" s="108">
        <v>0</v>
      </c>
      <c r="V58" s="28"/>
      <c r="W58" s="28"/>
    </row>
    <row r="59" spans="1:23" ht="15" x14ac:dyDescent="0.25">
      <c r="A59" s="60" t="s">
        <v>109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24"/>
      <c r="M59" s="24"/>
      <c r="N59" s="24"/>
      <c r="O59" s="24"/>
      <c r="P59" s="24"/>
      <c r="Q59" s="24"/>
      <c r="R59" s="24"/>
      <c r="S59" s="24"/>
      <c r="T59" s="28"/>
      <c r="U59" s="28"/>
      <c r="V59" s="28"/>
      <c r="W59" s="28"/>
    </row>
    <row r="60" spans="1:23" ht="15" x14ac:dyDescent="0.25">
      <c r="A60" s="4" t="s">
        <v>15</v>
      </c>
      <c r="B60" s="4"/>
      <c r="C60" s="4"/>
      <c r="D60" s="4"/>
      <c r="E60" s="4"/>
      <c r="F60" s="4"/>
      <c r="G60" s="4"/>
      <c r="H60" s="3" t="s">
        <v>18</v>
      </c>
      <c r="I60" s="4"/>
      <c r="J60" s="4"/>
      <c r="K60" s="4"/>
      <c r="L60" s="24"/>
      <c r="M60" s="24"/>
      <c r="N60" s="24"/>
      <c r="O60" s="24"/>
      <c r="Q60" s="24"/>
      <c r="R60" s="24"/>
      <c r="S60" s="24"/>
      <c r="T60" s="28"/>
      <c r="U60" s="28"/>
      <c r="V60" s="28"/>
      <c r="W60" s="28"/>
    </row>
    <row r="61" spans="1:23" ht="15" x14ac:dyDescent="0.25">
      <c r="A61" s="3" t="s">
        <v>16</v>
      </c>
      <c r="B61" s="3"/>
      <c r="C61" s="3"/>
      <c r="D61" s="3"/>
      <c r="E61" s="3"/>
      <c r="F61" s="3"/>
      <c r="G61" s="3"/>
      <c r="H61" s="3" t="s">
        <v>19</v>
      </c>
      <c r="I61" s="3"/>
      <c r="J61" s="3"/>
      <c r="K61" s="3"/>
      <c r="L61" s="24"/>
      <c r="M61" s="24"/>
      <c r="N61" s="24"/>
      <c r="O61" s="24"/>
      <c r="Q61" s="24"/>
      <c r="R61" s="24"/>
      <c r="S61" s="24"/>
      <c r="T61" s="28"/>
      <c r="U61" s="28"/>
      <c r="V61" s="28"/>
      <c r="W61" s="28"/>
    </row>
    <row r="62" spans="1:23" ht="15" x14ac:dyDescent="0.25">
      <c r="A62" s="3" t="s">
        <v>17</v>
      </c>
      <c r="B62" s="3"/>
      <c r="C62" s="3"/>
      <c r="D62" s="3"/>
      <c r="E62" s="3"/>
      <c r="F62" s="3"/>
      <c r="G62" s="3"/>
      <c r="H62" s="5" t="s">
        <v>20</v>
      </c>
      <c r="I62" s="3"/>
      <c r="J62" s="3"/>
      <c r="K62" s="3"/>
      <c r="L62" s="24"/>
      <c r="M62" s="24"/>
      <c r="N62" s="24"/>
      <c r="O62" s="24"/>
      <c r="Q62" s="24"/>
      <c r="R62" s="24"/>
      <c r="S62" s="24"/>
      <c r="T62" s="28"/>
      <c r="U62" s="28"/>
      <c r="V62" s="28"/>
      <c r="W62" s="28"/>
    </row>
    <row r="63" spans="1:23" ht="1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8"/>
      <c r="U63" s="28"/>
      <c r="V63" s="28"/>
      <c r="W63" s="28"/>
    </row>
    <row r="64" spans="1:23" ht="1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8"/>
      <c r="U64" s="28"/>
      <c r="V64" s="28"/>
      <c r="W64" s="28"/>
    </row>
    <row r="65" spans="1:23" ht="1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8"/>
      <c r="U65" s="28"/>
      <c r="V65" s="28"/>
      <c r="W65" s="28"/>
    </row>
    <row r="66" spans="1:23" ht="1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/>
      <c r="U66" s="28"/>
      <c r="V66" s="28"/>
      <c r="W66" s="28"/>
    </row>
    <row r="67" spans="1:23" ht="1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8"/>
      <c r="U67" s="28"/>
      <c r="V67" s="28"/>
      <c r="W67" s="28"/>
    </row>
    <row r="68" spans="1:23" ht="1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8"/>
      <c r="V68" s="28"/>
      <c r="W68" s="28"/>
    </row>
    <row r="69" spans="1:23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8"/>
      <c r="U69" s="28"/>
      <c r="V69" s="28"/>
      <c r="W69" s="28"/>
    </row>
    <row r="70" spans="1:23" ht="15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8"/>
      <c r="V70" s="28"/>
      <c r="W70" s="28"/>
    </row>
    <row r="71" spans="1:23" ht="1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/>
      <c r="U71" s="28"/>
      <c r="V71" s="28"/>
      <c r="W71" s="28"/>
    </row>
    <row r="72" spans="1:23" ht="1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8"/>
      <c r="U72" s="28"/>
      <c r="V72" s="28"/>
      <c r="W72" s="28"/>
    </row>
    <row r="73" spans="1:23" ht="1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8"/>
      <c r="U73" s="28"/>
      <c r="V73" s="28"/>
      <c r="W73" s="28"/>
    </row>
    <row r="74" spans="1:23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8"/>
      <c r="U74" s="28"/>
      <c r="V74" s="28"/>
      <c r="W74" s="28"/>
    </row>
    <row r="75" spans="1:23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8"/>
      <c r="U75" s="28"/>
      <c r="V75" s="28"/>
      <c r="W75" s="28"/>
    </row>
    <row r="76" spans="1:23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8"/>
      <c r="U76" s="28"/>
      <c r="V76" s="28"/>
      <c r="W76" s="28"/>
    </row>
    <row r="77" spans="1:23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8"/>
      <c r="U77" s="28"/>
      <c r="V77" s="28"/>
      <c r="W77" s="28"/>
    </row>
    <row r="78" spans="1:23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8"/>
      <c r="U78" s="28"/>
      <c r="V78" s="28"/>
      <c r="W78" s="28"/>
    </row>
    <row r="79" spans="1:23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8"/>
      <c r="U79" s="28"/>
      <c r="V79" s="28"/>
      <c r="W79" s="28"/>
    </row>
    <row r="80" spans="1:23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8"/>
      <c r="U80" s="28"/>
      <c r="V80" s="28"/>
      <c r="W80" s="28"/>
    </row>
    <row r="81" spans="1:23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8"/>
      <c r="U81" s="28"/>
      <c r="V81" s="28"/>
      <c r="W81" s="28"/>
    </row>
    <row r="82" spans="1:23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8"/>
      <c r="U82" s="28"/>
      <c r="V82" s="28"/>
      <c r="W82" s="28"/>
    </row>
    <row r="83" spans="1:23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8"/>
      <c r="U83" s="28"/>
      <c r="V83" s="28"/>
      <c r="W83" s="28"/>
    </row>
    <row r="84" spans="1:23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8"/>
      <c r="U84" s="28"/>
      <c r="V84" s="28"/>
      <c r="W84" s="28"/>
    </row>
    <row r="85" spans="1:23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8"/>
      <c r="U85" s="28"/>
      <c r="V85" s="28"/>
      <c r="W85" s="28"/>
    </row>
    <row r="86" spans="1:23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8"/>
      <c r="U86" s="28"/>
      <c r="V86" s="28"/>
      <c r="W86" s="28"/>
    </row>
    <row r="87" spans="1:23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/>
      <c r="U87" s="28"/>
      <c r="V87" s="28"/>
      <c r="W87" s="28"/>
    </row>
    <row r="88" spans="1:23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8"/>
      <c r="U88" s="28"/>
      <c r="V88" s="28"/>
      <c r="W88" s="28"/>
    </row>
    <row r="89" spans="1:23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8"/>
      <c r="U89" s="28"/>
      <c r="V89" s="28"/>
      <c r="W89" s="28"/>
    </row>
    <row r="90" spans="1:23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8"/>
      <c r="U90" s="28"/>
      <c r="V90" s="28"/>
      <c r="W90" s="28"/>
    </row>
    <row r="91" spans="1:23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8"/>
      <c r="U91" s="28"/>
      <c r="V91" s="28"/>
      <c r="W91" s="28"/>
    </row>
    <row r="92" spans="1:23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8"/>
      <c r="U92" s="28"/>
      <c r="V92" s="28"/>
      <c r="W92" s="28"/>
    </row>
    <row r="93" spans="1:23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8"/>
      <c r="U93" s="28"/>
      <c r="V93" s="28"/>
      <c r="W93" s="28"/>
    </row>
    <row r="94" spans="1:23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8"/>
      <c r="U94" s="28"/>
      <c r="V94" s="28"/>
      <c r="W94" s="28"/>
    </row>
    <row r="95" spans="1:23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8"/>
      <c r="U95" s="28"/>
      <c r="V95" s="28"/>
      <c r="W95" s="28"/>
    </row>
    <row r="96" spans="1:23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8"/>
      <c r="U96" s="28"/>
      <c r="V96" s="28"/>
      <c r="W96" s="28"/>
    </row>
    <row r="97" spans="1:23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8"/>
      <c r="U97" s="28"/>
      <c r="V97" s="28"/>
      <c r="W97" s="28"/>
    </row>
    <row r="98" spans="1:23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8"/>
      <c r="U98" s="28"/>
      <c r="V98" s="28"/>
      <c r="W98" s="28"/>
    </row>
    <row r="99" spans="1:23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8"/>
      <c r="U99" s="28"/>
      <c r="V99" s="28"/>
      <c r="W99" s="28"/>
    </row>
    <row r="100" spans="1:23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8"/>
      <c r="U100" s="28"/>
      <c r="V100" s="28"/>
      <c r="W100" s="28"/>
    </row>
    <row r="101" spans="1:23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8"/>
      <c r="U101" s="28"/>
      <c r="V101" s="28"/>
      <c r="W101" s="28"/>
    </row>
    <row r="102" spans="1:23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8"/>
      <c r="U102" s="28"/>
      <c r="V102" s="28"/>
      <c r="W102" s="28"/>
    </row>
    <row r="103" spans="1:23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8"/>
      <c r="U103" s="28"/>
      <c r="V103" s="28"/>
      <c r="W103" s="28"/>
    </row>
    <row r="104" spans="1:23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8"/>
      <c r="U104" s="28"/>
      <c r="V104" s="28"/>
      <c r="W104" s="28"/>
    </row>
    <row r="105" spans="1:23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8"/>
      <c r="U105" s="28"/>
      <c r="V105" s="28"/>
      <c r="W105" s="28"/>
    </row>
    <row r="106" spans="1:23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8"/>
      <c r="U106" s="28"/>
      <c r="V106" s="28"/>
      <c r="W106" s="28"/>
    </row>
    <row r="107" spans="1:23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8"/>
      <c r="U107" s="28"/>
      <c r="V107" s="28"/>
      <c r="W107" s="28"/>
    </row>
    <row r="108" spans="1:23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8"/>
      <c r="U108" s="28"/>
      <c r="V108" s="28"/>
      <c r="W108" s="28"/>
    </row>
    <row r="109" spans="1:23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8"/>
      <c r="U109" s="28"/>
      <c r="V109" s="28"/>
      <c r="W109" s="28"/>
    </row>
    <row r="110" spans="1:23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/>
      <c r="U110" s="28"/>
      <c r="V110" s="28"/>
      <c r="W110" s="28"/>
    </row>
    <row r="111" spans="1:23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/>
      <c r="U111" s="28"/>
      <c r="V111" s="28"/>
      <c r="W111" s="28"/>
    </row>
    <row r="112" spans="1:23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8"/>
      <c r="U112" s="28"/>
      <c r="V112" s="28"/>
      <c r="W112" s="28"/>
    </row>
    <row r="113" spans="1:23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8"/>
      <c r="U113" s="28"/>
      <c r="V113" s="28"/>
      <c r="W113" s="28"/>
    </row>
    <row r="114" spans="1:23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8"/>
      <c r="U114" s="28"/>
      <c r="V114" s="28"/>
      <c r="W114" s="28"/>
    </row>
    <row r="115" spans="1:23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8"/>
      <c r="U115" s="28"/>
      <c r="V115" s="28"/>
      <c r="W115" s="28"/>
    </row>
    <row r="116" spans="1:23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8"/>
      <c r="U116" s="28"/>
      <c r="V116" s="28"/>
      <c r="W116" s="28"/>
    </row>
    <row r="117" spans="1:23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23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23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23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23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23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23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23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23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23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23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23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5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5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5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5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5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5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5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5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5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5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5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5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5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5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5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5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5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5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5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5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5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5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5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5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5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5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5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5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5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5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5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5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5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5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5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15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15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15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15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15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15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15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15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15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15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15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15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15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15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15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15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15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15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15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15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15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15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15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15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1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15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15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15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1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15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15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15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15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15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15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15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15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15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15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15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15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15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5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15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15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15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15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15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15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15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15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  <row r="503" spans="1:19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</row>
    <row r="504" spans="1:19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</row>
    <row r="505" spans="1:19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</row>
    <row r="506" spans="1:19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</row>
    <row r="507" spans="1:19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</row>
    <row r="508" spans="1:19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</row>
    <row r="509" spans="1:19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</row>
    <row r="510" spans="1:19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</row>
    <row r="511" spans="1:19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</row>
    <row r="512" spans="1:19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</row>
    <row r="513" spans="1:19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</row>
    <row r="514" spans="1:19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</row>
    <row r="515" spans="1:19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</row>
    <row r="516" spans="1:19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</row>
    <row r="517" spans="1:19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</row>
    <row r="518" spans="1:19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</row>
    <row r="519" spans="1:19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</row>
    <row r="520" spans="1:19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</row>
    <row r="521" spans="1:19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</row>
    <row r="522" spans="1:19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</row>
    <row r="523" spans="1:19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</row>
    <row r="524" spans="1:19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</row>
    <row r="525" spans="1:19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</row>
    <row r="526" spans="1:19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</row>
    <row r="527" spans="1:19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</row>
    <row r="528" spans="1:19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</row>
    <row r="529" spans="1:19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</row>
    <row r="530" spans="1:19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</row>
    <row r="531" spans="1:19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</row>
    <row r="532" spans="1:19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</row>
    <row r="533" spans="1:19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</row>
    <row r="534" spans="1:19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</row>
    <row r="535" spans="1:19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</row>
    <row r="536" spans="1:19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6" fitToWidth="2" fitToHeight="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3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B02-7941-4EE0-97DE-1E978EB426D7}">
  <sheetPr>
    <pageSetUpPr fitToPage="1"/>
  </sheetPr>
  <dimension ref="A1:ANQ540"/>
  <sheetViews>
    <sheetView showGridLines="0" tabSelected="1" zoomScale="96" zoomScaleNormal="96" zoomScaleSheetLayoutView="96" workbookViewId="0">
      <selection sqref="A1:XFD1048576"/>
    </sheetView>
  </sheetViews>
  <sheetFormatPr defaultColWidth="9.140625" defaultRowHeight="12.75" x14ac:dyDescent="0.25"/>
  <cols>
    <col min="1" max="1" width="14.140625" style="1" customWidth="1"/>
    <col min="2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91" t="s">
        <v>92</v>
      </c>
    </row>
    <row r="2" spans="1:1057" s="24" customFormat="1" ht="21.75" customHeight="1" x14ac:dyDescent="0.25">
      <c r="A2" s="44"/>
      <c r="B2" s="128">
        <v>2017</v>
      </c>
      <c r="C2" s="129">
        <v>0</v>
      </c>
      <c r="D2" s="128">
        <v>2018</v>
      </c>
      <c r="E2" s="129">
        <v>0</v>
      </c>
      <c r="F2" s="128">
        <v>2019</v>
      </c>
      <c r="G2" s="129">
        <v>0</v>
      </c>
      <c r="H2" s="128">
        <v>2020</v>
      </c>
      <c r="I2" s="129">
        <v>0</v>
      </c>
      <c r="J2" s="128">
        <v>2021</v>
      </c>
      <c r="K2" s="129">
        <v>0</v>
      </c>
      <c r="L2" s="128">
        <v>2022</v>
      </c>
      <c r="M2" s="129">
        <v>0</v>
      </c>
      <c r="N2" s="128">
        <v>2023</v>
      </c>
      <c r="O2" s="129">
        <v>0</v>
      </c>
      <c r="P2" s="128">
        <v>2024</v>
      </c>
      <c r="Q2" s="129">
        <v>0</v>
      </c>
      <c r="R2" s="128">
        <v>2025</v>
      </c>
      <c r="S2" s="129">
        <v>0</v>
      </c>
      <c r="T2" s="128">
        <v>2026</v>
      </c>
      <c r="U2" s="135">
        <v>0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25" customFormat="1" ht="21.75" customHeight="1" x14ac:dyDescent="0.25">
      <c r="A3" s="89" t="s">
        <v>36</v>
      </c>
      <c r="B3" s="72" t="s">
        <v>90</v>
      </c>
      <c r="C3" s="88" t="s">
        <v>91</v>
      </c>
      <c r="D3" s="73" t="s">
        <v>90</v>
      </c>
      <c r="E3" s="88" t="s">
        <v>91</v>
      </c>
      <c r="F3" s="73" t="s">
        <v>90</v>
      </c>
      <c r="G3" s="88" t="s">
        <v>91</v>
      </c>
      <c r="H3" s="73" t="s">
        <v>90</v>
      </c>
      <c r="I3" s="88" t="s">
        <v>91</v>
      </c>
      <c r="J3" s="73" t="s">
        <v>90</v>
      </c>
      <c r="K3" s="73" t="s">
        <v>91</v>
      </c>
      <c r="L3" s="73" t="s">
        <v>90</v>
      </c>
      <c r="M3" s="88" t="s">
        <v>91</v>
      </c>
      <c r="N3" s="73" t="s">
        <v>90</v>
      </c>
      <c r="O3" s="88" t="s">
        <v>91</v>
      </c>
      <c r="P3" s="73" t="s">
        <v>90</v>
      </c>
      <c r="Q3" s="88" t="s">
        <v>91</v>
      </c>
      <c r="R3" s="73" t="s">
        <v>90</v>
      </c>
      <c r="S3" s="88" t="s">
        <v>91</v>
      </c>
      <c r="T3" s="73" t="s">
        <v>90</v>
      </c>
      <c r="U3" s="73" t="s">
        <v>91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24" customFormat="1" ht="15" x14ac:dyDescent="0.25">
      <c r="A4" s="26" t="s">
        <v>57</v>
      </c>
      <c r="B4" s="103">
        <v>957.24484700000005</v>
      </c>
      <c r="C4" s="104">
        <v>5043.3680459999996</v>
      </c>
      <c r="D4" s="103">
        <v>1300.48344</v>
      </c>
      <c r="E4" s="104">
        <v>5925.0422580000004</v>
      </c>
      <c r="F4" s="103">
        <v>1239.079234</v>
      </c>
      <c r="G4" s="104">
        <v>5393.8633970000001</v>
      </c>
      <c r="H4" s="103">
        <v>991.49061200000006</v>
      </c>
      <c r="I4" s="104">
        <v>4553.669699</v>
      </c>
      <c r="J4" s="103">
        <v>1459.132421</v>
      </c>
      <c r="K4" s="105">
        <v>5433.8111079999999</v>
      </c>
      <c r="L4" s="103">
        <v>1609.00542</v>
      </c>
      <c r="M4" s="104">
        <v>4454.9606409999997</v>
      </c>
      <c r="N4" s="103">
        <v>753.00876900000003</v>
      </c>
      <c r="O4" s="104">
        <v>2265.7806820000001</v>
      </c>
      <c r="P4" s="103">
        <v>1050.050268</v>
      </c>
      <c r="Q4" s="104">
        <v>4198.0412100000003</v>
      </c>
      <c r="R4" s="103">
        <v>1258.8691249999999</v>
      </c>
      <c r="S4" s="104">
        <v>5426.0536929999998</v>
      </c>
      <c r="T4" s="103">
        <v>450.45974200000001</v>
      </c>
      <c r="U4" s="105">
        <v>2034.2368449999999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24" customFormat="1" ht="15" x14ac:dyDescent="0.25">
      <c r="A5" s="26" t="s">
        <v>69</v>
      </c>
      <c r="B5" s="103">
        <v>5.2681589999999998</v>
      </c>
      <c r="C5" s="104">
        <v>28.001249999999999</v>
      </c>
      <c r="D5" s="103">
        <v>7.3939680000000001</v>
      </c>
      <c r="E5" s="104">
        <v>30.842141999999999</v>
      </c>
      <c r="F5" s="103">
        <v>32.658630000000002</v>
      </c>
      <c r="G5" s="104">
        <v>141.143925</v>
      </c>
      <c r="H5" s="103">
        <v>56.527718</v>
      </c>
      <c r="I5" s="104">
        <v>253.870126</v>
      </c>
      <c r="J5" s="103">
        <v>81.330033999999998</v>
      </c>
      <c r="K5" s="105">
        <v>308.124236</v>
      </c>
      <c r="L5" s="103">
        <v>82.186291999999995</v>
      </c>
      <c r="M5" s="104">
        <v>243.433313</v>
      </c>
      <c r="N5" s="103">
        <v>195.634996</v>
      </c>
      <c r="O5" s="104">
        <v>609.49518399999999</v>
      </c>
      <c r="P5" s="103">
        <v>194.592524</v>
      </c>
      <c r="Q5" s="104">
        <v>807.53073099999995</v>
      </c>
      <c r="R5" s="103">
        <v>175.78414599999999</v>
      </c>
      <c r="S5" s="104">
        <v>767.78150800000003</v>
      </c>
      <c r="T5" s="103">
        <v>35.852938999999999</v>
      </c>
      <c r="U5" s="105">
        <v>165.50625700000001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24" customFormat="1" ht="15" x14ac:dyDescent="0.25">
      <c r="A6" s="26" t="s">
        <v>104</v>
      </c>
      <c r="B6" s="103">
        <v>0</v>
      </c>
      <c r="C6" s="104">
        <v>0</v>
      </c>
      <c r="D6" s="103">
        <v>5.7631930000000002</v>
      </c>
      <c r="E6" s="104">
        <v>26.229901999999999</v>
      </c>
      <c r="F6" s="103">
        <v>18.350918</v>
      </c>
      <c r="G6" s="104">
        <v>91.733673999999993</v>
      </c>
      <c r="H6" s="103">
        <v>49.071219999999997</v>
      </c>
      <c r="I6" s="104">
        <v>237.59037000000001</v>
      </c>
      <c r="J6" s="103">
        <v>6.9937490000000002</v>
      </c>
      <c r="K6" s="105">
        <v>28.009204</v>
      </c>
      <c r="L6" s="103">
        <v>98.882489000000007</v>
      </c>
      <c r="M6" s="104">
        <v>305.79017900000002</v>
      </c>
      <c r="N6" s="103">
        <v>235.01202499999999</v>
      </c>
      <c r="O6" s="104">
        <v>896.11871299999996</v>
      </c>
      <c r="P6" s="103">
        <v>161.637529</v>
      </c>
      <c r="Q6" s="104">
        <v>711.57753300000002</v>
      </c>
      <c r="R6" s="103">
        <v>0</v>
      </c>
      <c r="S6" s="104">
        <v>0</v>
      </c>
      <c r="T6" s="103">
        <v>39.424866999999999</v>
      </c>
      <c r="U6" s="105">
        <v>167.21652599999999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24" customFormat="1" ht="15" x14ac:dyDescent="0.25">
      <c r="A7" s="26" t="s">
        <v>67</v>
      </c>
      <c r="B7" s="103">
        <v>70.856503000000004</v>
      </c>
      <c r="C7" s="104">
        <v>416.957764</v>
      </c>
      <c r="D7" s="103">
        <v>76.822185000000005</v>
      </c>
      <c r="E7" s="104">
        <v>339.818782</v>
      </c>
      <c r="F7" s="103">
        <v>83.092292</v>
      </c>
      <c r="G7" s="104">
        <v>393.78038800000002</v>
      </c>
      <c r="H7" s="103">
        <v>55.965794000000002</v>
      </c>
      <c r="I7" s="104">
        <v>261.75139000000001</v>
      </c>
      <c r="J7" s="103">
        <v>86.378658000000001</v>
      </c>
      <c r="K7" s="105">
        <v>333.525892</v>
      </c>
      <c r="L7" s="103">
        <v>108.09918399999999</v>
      </c>
      <c r="M7" s="104">
        <v>321.61970000000002</v>
      </c>
      <c r="N7" s="103">
        <v>51.652652000000003</v>
      </c>
      <c r="O7" s="104">
        <v>191.89301</v>
      </c>
      <c r="P7" s="103">
        <v>119.272632</v>
      </c>
      <c r="Q7" s="104">
        <v>497.11275999999998</v>
      </c>
      <c r="R7" s="103">
        <v>118.437184</v>
      </c>
      <c r="S7" s="104">
        <v>513.11266999999998</v>
      </c>
      <c r="T7" s="103">
        <v>88.499699000000007</v>
      </c>
      <c r="U7" s="105">
        <v>408.300228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24" customFormat="1" ht="15" x14ac:dyDescent="0.25">
      <c r="A8" s="26" t="s">
        <v>68</v>
      </c>
      <c r="B8" s="103">
        <v>74.059720999999996</v>
      </c>
      <c r="C8" s="104">
        <v>340.08838800000001</v>
      </c>
      <c r="D8" s="103">
        <v>62.974210999999997</v>
      </c>
      <c r="E8" s="104">
        <v>273.64137799999997</v>
      </c>
      <c r="F8" s="103">
        <v>89.583783999999994</v>
      </c>
      <c r="G8" s="104">
        <v>425.65389199999998</v>
      </c>
      <c r="H8" s="103">
        <v>163.040989</v>
      </c>
      <c r="I8" s="104">
        <v>733.84248500000001</v>
      </c>
      <c r="J8" s="103">
        <v>25.723732999999999</v>
      </c>
      <c r="K8" s="105">
        <v>90.009105000000005</v>
      </c>
      <c r="L8" s="103">
        <v>130.22443200000001</v>
      </c>
      <c r="M8" s="104">
        <v>328.59675499999997</v>
      </c>
      <c r="N8" s="103">
        <v>27.447507000000002</v>
      </c>
      <c r="O8" s="104">
        <v>107.37746300000001</v>
      </c>
      <c r="P8" s="103">
        <v>97.213914000000003</v>
      </c>
      <c r="Q8" s="104">
        <v>371.36380500000001</v>
      </c>
      <c r="R8" s="103">
        <v>32.703249999999997</v>
      </c>
      <c r="S8" s="104">
        <v>139.780474</v>
      </c>
      <c r="T8" s="103">
        <v>4.0000000000000002E-4</v>
      </c>
      <c r="U8" s="105">
        <v>1.0000000000000001E-5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24" customFormat="1" ht="15" x14ac:dyDescent="0.25">
      <c r="A9" s="26" t="s">
        <v>105</v>
      </c>
      <c r="B9" s="103">
        <v>39.874859999999998</v>
      </c>
      <c r="C9" s="104">
        <v>185.32001600000001</v>
      </c>
      <c r="D9" s="103">
        <v>43.086094000000003</v>
      </c>
      <c r="E9" s="104">
        <v>197.28203400000001</v>
      </c>
      <c r="F9" s="103">
        <v>27.532349</v>
      </c>
      <c r="G9" s="104">
        <v>126.075793</v>
      </c>
      <c r="H9" s="103">
        <v>26.064056999999998</v>
      </c>
      <c r="I9" s="104">
        <v>115.07328</v>
      </c>
      <c r="J9" s="103">
        <v>9.2017249999999997</v>
      </c>
      <c r="K9" s="105">
        <v>31.314782000000001</v>
      </c>
      <c r="L9" s="103">
        <v>12.319813</v>
      </c>
      <c r="M9" s="104">
        <v>34.933374000000001</v>
      </c>
      <c r="N9" s="103">
        <v>30.465751000000001</v>
      </c>
      <c r="O9" s="104">
        <v>111.10181900000001</v>
      </c>
      <c r="P9" s="103">
        <v>15.652362999999999</v>
      </c>
      <c r="Q9" s="104">
        <v>62.024648999999997</v>
      </c>
      <c r="R9" s="103">
        <v>12.893416</v>
      </c>
      <c r="S9" s="104">
        <v>61.696250999999997</v>
      </c>
      <c r="T9" s="103">
        <v>9.3383999999999995E-2</v>
      </c>
      <c r="U9" s="105">
        <v>0.29334700000000002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24" customFormat="1" ht="15" x14ac:dyDescent="0.25">
      <c r="A10" s="26" t="s">
        <v>106</v>
      </c>
      <c r="B10" s="103">
        <v>1.962688</v>
      </c>
      <c r="C10" s="104">
        <v>8.4534199999999995</v>
      </c>
      <c r="D10" s="103">
        <v>2.4918</v>
      </c>
      <c r="E10" s="104">
        <v>9.8000000000000007</v>
      </c>
      <c r="F10" s="103">
        <v>0.83047099999999996</v>
      </c>
      <c r="G10" s="104">
        <v>4.0039999999999996</v>
      </c>
      <c r="H10" s="103">
        <v>0.88444599999999995</v>
      </c>
      <c r="I10" s="104">
        <v>4.1138399999999997</v>
      </c>
      <c r="J10" s="103">
        <v>0.18551000000000001</v>
      </c>
      <c r="K10" s="105">
        <v>0.26183099999999998</v>
      </c>
      <c r="L10" s="103">
        <v>0.19378000000000001</v>
      </c>
      <c r="M10" s="104">
        <v>0.26913999999999999</v>
      </c>
      <c r="N10" s="103">
        <v>0</v>
      </c>
      <c r="O10" s="104">
        <v>0</v>
      </c>
      <c r="P10" s="103">
        <v>0</v>
      </c>
      <c r="Q10" s="104">
        <v>0</v>
      </c>
      <c r="R10" s="103">
        <v>0</v>
      </c>
      <c r="S10" s="104">
        <v>0</v>
      </c>
      <c r="T10" s="103">
        <v>0</v>
      </c>
      <c r="U10" s="10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24" customFormat="1" ht="15" x14ac:dyDescent="0.25">
      <c r="A11" s="90" t="s">
        <v>107</v>
      </c>
      <c r="B11" s="112">
        <v>1149.2667780000002</v>
      </c>
      <c r="C11" s="113">
        <v>6022.1888839999992</v>
      </c>
      <c r="D11" s="112">
        <v>1499.014891</v>
      </c>
      <c r="E11" s="113">
        <v>6802.6564960000005</v>
      </c>
      <c r="F11" s="112">
        <v>1491.1276780000001</v>
      </c>
      <c r="G11" s="113">
        <v>6576.2550689999998</v>
      </c>
      <c r="H11" s="112">
        <v>1343.044836</v>
      </c>
      <c r="I11" s="113">
        <v>6159.9111900000007</v>
      </c>
      <c r="J11" s="112">
        <v>1668.9458300000001</v>
      </c>
      <c r="K11" s="114">
        <v>6225.0561579999994</v>
      </c>
      <c r="L11" s="112">
        <v>2040.9114099999999</v>
      </c>
      <c r="M11" s="113">
        <v>5689.6031019999991</v>
      </c>
      <c r="N11" s="112">
        <v>1293.2217000000001</v>
      </c>
      <c r="O11" s="113">
        <v>4181.7668709999998</v>
      </c>
      <c r="P11" s="112">
        <v>1638.41923</v>
      </c>
      <c r="Q11" s="113">
        <v>6647.6506879999997</v>
      </c>
      <c r="R11" s="112">
        <v>1598.6871209999999</v>
      </c>
      <c r="S11" s="113">
        <v>6908.4245959999998</v>
      </c>
      <c r="T11" s="112">
        <v>614.33103100000005</v>
      </c>
      <c r="U11" s="114">
        <v>2775.5532130000001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24" customFormat="1" ht="15" x14ac:dyDescent="0.25">
      <c r="A12" s="26" t="s">
        <v>41</v>
      </c>
      <c r="B12" s="103">
        <v>3.898399999980029E-2</v>
      </c>
      <c r="C12" s="104">
        <v>3.2132000000274274E-2</v>
      </c>
      <c r="D12" s="103">
        <v>4.5104999999921347E-2</v>
      </c>
      <c r="E12" s="104">
        <v>4.2930999999953201E-2</v>
      </c>
      <c r="F12" s="103">
        <v>3.8828999999850566E-2</v>
      </c>
      <c r="G12" s="104">
        <v>4.3908000000556058E-2</v>
      </c>
      <c r="H12" s="103">
        <v>1.4957000000094922E-2</v>
      </c>
      <c r="I12" s="104">
        <v>1.3640999998642656E-2</v>
      </c>
      <c r="J12" s="103">
        <v>4.8836000000164859E-2</v>
      </c>
      <c r="K12" s="105">
        <v>4.2641000002731744E-2</v>
      </c>
      <c r="L12" s="103">
        <v>9.1763650000000325</v>
      </c>
      <c r="M12" s="104">
        <v>26.876071000001502</v>
      </c>
      <c r="N12" s="103">
        <v>2.0142000000305416E-2</v>
      </c>
      <c r="O12" s="104">
        <v>1.7511000000013155E-2</v>
      </c>
      <c r="P12" s="103">
        <v>4.0491999999630934E-2</v>
      </c>
      <c r="Q12" s="104">
        <v>4.6702999999979511E-2</v>
      </c>
      <c r="R12" s="103">
        <v>1.4628000000129759E-2</v>
      </c>
      <c r="S12" s="104">
        <v>2.4093999999422522E-2</v>
      </c>
      <c r="T12" s="103">
        <v>8.9259999999740103E-3</v>
      </c>
      <c r="U12" s="105">
        <v>1.6237999999702879E-2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24" customFormat="1" ht="15" x14ac:dyDescent="0.25">
      <c r="A13" s="92" t="s">
        <v>40</v>
      </c>
      <c r="B13" s="115">
        <v>1149.305762</v>
      </c>
      <c r="C13" s="116">
        <v>6022.2210159999995</v>
      </c>
      <c r="D13" s="116">
        <v>1499.059996</v>
      </c>
      <c r="E13" s="116">
        <v>6802.6994270000005</v>
      </c>
      <c r="F13" s="116">
        <v>1491.1665069999999</v>
      </c>
      <c r="G13" s="116">
        <v>6576.2989770000004</v>
      </c>
      <c r="H13" s="116">
        <v>1343.0597930000001</v>
      </c>
      <c r="I13" s="116">
        <v>6159.9248309999994</v>
      </c>
      <c r="J13" s="116">
        <v>1668.9946660000003</v>
      </c>
      <c r="K13" s="116">
        <v>6225.0987990000021</v>
      </c>
      <c r="L13" s="116">
        <v>2050.087775</v>
      </c>
      <c r="M13" s="116">
        <v>5716.4791730000006</v>
      </c>
      <c r="N13" s="116">
        <v>1293.2418420000004</v>
      </c>
      <c r="O13" s="116">
        <v>4181.7843819999998</v>
      </c>
      <c r="P13" s="116">
        <v>1638.4597219999996</v>
      </c>
      <c r="Q13" s="116">
        <v>6647.6973909999997</v>
      </c>
      <c r="R13" s="116">
        <v>1598.7017490000001</v>
      </c>
      <c r="S13" s="116">
        <v>6908.4486899999993</v>
      </c>
      <c r="T13" s="116">
        <v>614.33995700000003</v>
      </c>
      <c r="U13" s="116">
        <v>2775.5694509999998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1057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x14ac:dyDescent="0.25">
      <c r="A15" s="91" t="s">
        <v>93</v>
      </c>
    </row>
    <row r="16" spans="1:1057" s="24" customFormat="1" ht="21.75" customHeight="1" x14ac:dyDescent="0.25">
      <c r="A16" s="93"/>
      <c r="B16" s="132">
        <v>2017</v>
      </c>
      <c r="C16" s="133">
        <v>0</v>
      </c>
      <c r="D16" s="132">
        <v>2018</v>
      </c>
      <c r="E16" s="133">
        <v>0</v>
      </c>
      <c r="F16" s="132">
        <v>2019</v>
      </c>
      <c r="G16" s="133">
        <v>0</v>
      </c>
      <c r="H16" s="132">
        <v>2020</v>
      </c>
      <c r="I16" s="133">
        <v>0</v>
      </c>
      <c r="J16" s="132">
        <v>2021</v>
      </c>
      <c r="K16" s="133">
        <v>0</v>
      </c>
      <c r="L16" s="132">
        <v>2022</v>
      </c>
      <c r="M16" s="133">
        <v>0</v>
      </c>
      <c r="N16" s="132">
        <v>2023</v>
      </c>
      <c r="O16" s="133">
        <v>0</v>
      </c>
      <c r="P16" s="132">
        <v>2024</v>
      </c>
      <c r="Q16" s="133">
        <v>0</v>
      </c>
      <c r="R16" s="132">
        <v>2025</v>
      </c>
      <c r="S16" s="133">
        <v>0</v>
      </c>
      <c r="T16" s="132">
        <v>2026</v>
      </c>
      <c r="U16" s="134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</row>
    <row r="17" spans="1:1057" s="25" customFormat="1" ht="21.75" customHeight="1" x14ac:dyDescent="0.25">
      <c r="A17" s="94" t="s">
        <v>36</v>
      </c>
      <c r="B17" s="95" t="s">
        <v>90</v>
      </c>
      <c r="C17" s="96" t="s">
        <v>91</v>
      </c>
      <c r="D17" s="95" t="s">
        <v>90</v>
      </c>
      <c r="E17" s="96" t="s">
        <v>91</v>
      </c>
      <c r="F17" s="95" t="s">
        <v>90</v>
      </c>
      <c r="G17" s="96" t="s">
        <v>91</v>
      </c>
      <c r="H17" s="95" t="s">
        <v>90</v>
      </c>
      <c r="I17" s="96" t="s">
        <v>91</v>
      </c>
      <c r="J17" s="95" t="s">
        <v>90</v>
      </c>
      <c r="K17" s="95" t="s">
        <v>91</v>
      </c>
      <c r="L17" s="95" t="s">
        <v>90</v>
      </c>
      <c r="M17" s="96" t="s">
        <v>91</v>
      </c>
      <c r="N17" s="95" t="s">
        <v>90</v>
      </c>
      <c r="O17" s="96" t="s">
        <v>91</v>
      </c>
      <c r="P17" s="95" t="s">
        <v>90</v>
      </c>
      <c r="Q17" s="96" t="s">
        <v>91</v>
      </c>
      <c r="R17" s="95" t="s">
        <v>90</v>
      </c>
      <c r="S17" s="96" t="s">
        <v>91</v>
      </c>
      <c r="T17" s="95" t="s">
        <v>90</v>
      </c>
      <c r="U17" s="95" t="s">
        <v>91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</row>
    <row r="18" spans="1:1057" s="24" customFormat="1" ht="15" x14ac:dyDescent="0.25">
      <c r="A18" s="26" t="s">
        <v>57</v>
      </c>
      <c r="B18" s="103">
        <v>98.197951000000003</v>
      </c>
      <c r="C18" s="104">
        <v>367.169646</v>
      </c>
      <c r="D18" s="103">
        <v>96.754188999999997</v>
      </c>
      <c r="E18" s="104">
        <v>304.45953800000001</v>
      </c>
      <c r="F18" s="103">
        <v>104.27834900000001</v>
      </c>
      <c r="G18" s="104">
        <v>315.73756100000003</v>
      </c>
      <c r="H18" s="103">
        <v>68.635118000000006</v>
      </c>
      <c r="I18" s="104">
        <v>216.79872</v>
      </c>
      <c r="J18" s="103">
        <v>87.078063999999998</v>
      </c>
      <c r="K18" s="105">
        <v>266.48084499999999</v>
      </c>
      <c r="L18" s="103">
        <v>117.298377</v>
      </c>
      <c r="M18" s="104">
        <v>246.30357699999999</v>
      </c>
      <c r="N18" s="103">
        <v>105.205786</v>
      </c>
      <c r="O18" s="104">
        <v>224.719505</v>
      </c>
      <c r="P18" s="103">
        <v>104.526887</v>
      </c>
      <c r="Q18" s="104">
        <v>267.80082199999998</v>
      </c>
      <c r="R18" s="103">
        <v>92.552603000000005</v>
      </c>
      <c r="S18" s="104">
        <v>258.56140099999999</v>
      </c>
      <c r="T18" s="103">
        <v>37.787694999999999</v>
      </c>
      <c r="U18" s="105">
        <v>110.242115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</row>
    <row r="19" spans="1:1057" s="24" customFormat="1" ht="15" x14ac:dyDescent="0.25">
      <c r="A19" s="26" t="s">
        <v>69</v>
      </c>
      <c r="B19" s="103">
        <v>1.797004</v>
      </c>
      <c r="C19" s="104">
        <v>6.1031399999999998</v>
      </c>
      <c r="D19" s="103">
        <v>3.1601319999999999</v>
      </c>
      <c r="E19" s="104">
        <v>8.7946249999999999</v>
      </c>
      <c r="F19" s="103">
        <v>5.5204240000000002</v>
      </c>
      <c r="G19" s="104">
        <v>16.367650000000001</v>
      </c>
      <c r="H19" s="103">
        <v>4.3547659999999997</v>
      </c>
      <c r="I19" s="104">
        <v>12.91075</v>
      </c>
      <c r="J19" s="103">
        <v>2.7365729999999999</v>
      </c>
      <c r="K19" s="105">
        <v>7.2732999999999999</v>
      </c>
      <c r="L19" s="103">
        <v>4.2970610000000002</v>
      </c>
      <c r="M19" s="104">
        <v>8.2836999999999996</v>
      </c>
      <c r="N19" s="103">
        <v>6.7698130000000001</v>
      </c>
      <c r="O19" s="104">
        <v>14.249725</v>
      </c>
      <c r="P19" s="103">
        <v>5.7355640000000001</v>
      </c>
      <c r="Q19" s="104">
        <v>13.992100000000001</v>
      </c>
      <c r="R19" s="103">
        <v>3.5406279999999999</v>
      </c>
      <c r="S19" s="104">
        <v>8.9902999999999995</v>
      </c>
      <c r="T19" s="103">
        <v>1.6357839999999999</v>
      </c>
      <c r="U19" s="105">
        <v>4.0906000000000002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</row>
    <row r="20" spans="1:1057" s="24" customFormat="1" ht="15" x14ac:dyDescent="0.25">
      <c r="A20" s="26" t="s">
        <v>108</v>
      </c>
      <c r="B20" s="103">
        <v>1.3123530000000001</v>
      </c>
      <c r="C20" s="104">
        <v>1.94573</v>
      </c>
      <c r="D20" s="103">
        <v>1.8504860000000001</v>
      </c>
      <c r="E20" s="104">
        <v>2.85642</v>
      </c>
      <c r="F20" s="103">
        <v>2.418793</v>
      </c>
      <c r="G20" s="104">
        <v>3.8531110000000002</v>
      </c>
      <c r="H20" s="103">
        <v>2.9114849999999999</v>
      </c>
      <c r="I20" s="104">
        <v>4.4151300000000004</v>
      </c>
      <c r="J20" s="103">
        <v>3.59375</v>
      </c>
      <c r="K20" s="105">
        <v>5.2673810000000003</v>
      </c>
      <c r="L20" s="103">
        <v>4.9039570000000001</v>
      </c>
      <c r="M20" s="104">
        <v>6.4096260000000003</v>
      </c>
      <c r="N20" s="103">
        <v>6.3167010000000001</v>
      </c>
      <c r="O20" s="104">
        <v>7.1328709999999997</v>
      </c>
      <c r="P20" s="103">
        <v>7.2217700000000002</v>
      </c>
      <c r="Q20" s="104">
        <v>8.6299969999999995</v>
      </c>
      <c r="R20" s="103">
        <v>8.5262860000000007</v>
      </c>
      <c r="S20" s="104">
        <v>9.9651969999999999</v>
      </c>
      <c r="T20" s="103">
        <v>4.6653349999999998</v>
      </c>
      <c r="U20" s="105">
        <v>5.3754949999999999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</row>
    <row r="21" spans="1:1057" s="24" customFormat="1" ht="15" x14ac:dyDescent="0.25">
      <c r="A21" s="26" t="s">
        <v>67</v>
      </c>
      <c r="B21" s="103">
        <v>8.610322</v>
      </c>
      <c r="C21" s="104">
        <v>28.590599000000001</v>
      </c>
      <c r="D21" s="103">
        <v>6.1230609999999999</v>
      </c>
      <c r="E21" s="104">
        <v>17.738244999999999</v>
      </c>
      <c r="F21" s="103">
        <v>5.3953170000000004</v>
      </c>
      <c r="G21" s="104">
        <v>16.683465000000002</v>
      </c>
      <c r="H21" s="103">
        <v>2.9826609999999998</v>
      </c>
      <c r="I21" s="104">
        <v>8.9891349999999992</v>
      </c>
      <c r="J21" s="103">
        <v>4.6120789999999996</v>
      </c>
      <c r="K21" s="105">
        <v>12.765675</v>
      </c>
      <c r="L21" s="103">
        <v>9.0671440000000008</v>
      </c>
      <c r="M21" s="104">
        <v>18.528949999999998</v>
      </c>
      <c r="N21" s="103">
        <v>6.5551570000000003</v>
      </c>
      <c r="O21" s="104">
        <v>12.465624999999999</v>
      </c>
      <c r="P21" s="103">
        <v>3.5470259999999998</v>
      </c>
      <c r="Q21" s="104">
        <v>7.9741200000000001</v>
      </c>
      <c r="R21" s="103">
        <v>2.211074</v>
      </c>
      <c r="S21" s="104">
        <v>5.62134</v>
      </c>
      <c r="T21" s="103">
        <v>0.90147200000000005</v>
      </c>
      <c r="U21" s="105">
        <v>2.281695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</row>
    <row r="22" spans="1:1057" s="24" customFormat="1" ht="15" x14ac:dyDescent="0.25">
      <c r="A22" s="42" t="s">
        <v>107</v>
      </c>
      <c r="B22" s="100">
        <v>109.91763</v>
      </c>
      <c r="C22" s="101">
        <v>403.80911500000002</v>
      </c>
      <c r="D22" s="100">
        <v>107.887868</v>
      </c>
      <c r="E22" s="101">
        <v>333.84882800000003</v>
      </c>
      <c r="F22" s="100">
        <v>117.61288300000001</v>
      </c>
      <c r="G22" s="101">
        <v>352.64178700000002</v>
      </c>
      <c r="H22" s="100">
        <v>78.88403000000001</v>
      </c>
      <c r="I22" s="101">
        <v>243.11373499999999</v>
      </c>
      <c r="J22" s="100">
        <v>98.020465999999999</v>
      </c>
      <c r="K22" s="102">
        <v>291.78720099999998</v>
      </c>
      <c r="L22" s="100">
        <v>135.56653900000001</v>
      </c>
      <c r="M22" s="101">
        <v>279.52585299999998</v>
      </c>
      <c r="N22" s="100">
        <v>124.84745700000001</v>
      </c>
      <c r="O22" s="101">
        <v>258.56772599999999</v>
      </c>
      <c r="P22" s="100">
        <v>121.03124700000001</v>
      </c>
      <c r="Q22" s="101">
        <v>298.39703900000001</v>
      </c>
      <c r="R22" s="100">
        <v>106.830591</v>
      </c>
      <c r="S22" s="101">
        <v>283.138238</v>
      </c>
      <c r="T22" s="100">
        <v>44.990285999999998</v>
      </c>
      <c r="U22" s="102">
        <v>121.98990499999999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</row>
    <row r="23" spans="1:1057" s="24" customFormat="1" ht="15" x14ac:dyDescent="0.25">
      <c r="A23" s="26" t="s">
        <v>41</v>
      </c>
      <c r="B23" s="103">
        <v>2.549455999999978</v>
      </c>
      <c r="C23" s="104">
        <v>4.4061999999999557</v>
      </c>
      <c r="D23" s="103">
        <v>1.8026770000000027</v>
      </c>
      <c r="E23" s="104">
        <v>2.3406799999999635</v>
      </c>
      <c r="F23" s="103">
        <v>1.7535429999999934</v>
      </c>
      <c r="G23" s="104">
        <v>2.6837909999999283</v>
      </c>
      <c r="H23" s="103">
        <v>1.8426290000000023</v>
      </c>
      <c r="I23" s="104">
        <v>2.6387350000000254</v>
      </c>
      <c r="J23" s="103">
        <v>2.3535480000000035</v>
      </c>
      <c r="K23" s="105">
        <v>3.3250530000000253</v>
      </c>
      <c r="L23" s="103">
        <v>1.9133679999999913</v>
      </c>
      <c r="M23" s="104">
        <v>2.5316649999999754</v>
      </c>
      <c r="N23" s="103">
        <v>2.4441509999999909</v>
      </c>
      <c r="O23" s="104">
        <v>2.4593620000000556</v>
      </c>
      <c r="P23" s="103">
        <v>2.6042020000000008</v>
      </c>
      <c r="Q23" s="104">
        <v>3.0522169999999846</v>
      </c>
      <c r="R23" s="103">
        <v>2.7030900000000173</v>
      </c>
      <c r="S23" s="104">
        <v>2.8797089999999912</v>
      </c>
      <c r="T23" s="103">
        <v>1.2685650000000024</v>
      </c>
      <c r="U23" s="105">
        <v>1.4003250000000094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</row>
    <row r="24" spans="1:1057" s="24" customFormat="1" ht="15" x14ac:dyDescent="0.25">
      <c r="A24" s="97" t="s">
        <v>40</v>
      </c>
      <c r="B24" s="117">
        <v>112.46708599999998</v>
      </c>
      <c r="C24" s="118">
        <v>408.21531499999998</v>
      </c>
      <c r="D24" s="118">
        <v>109.690545</v>
      </c>
      <c r="E24" s="118">
        <v>336.18950799999999</v>
      </c>
      <c r="F24" s="118">
        <v>119.366426</v>
      </c>
      <c r="G24" s="118">
        <v>355.32557799999995</v>
      </c>
      <c r="H24" s="118">
        <v>80.726659000000012</v>
      </c>
      <c r="I24" s="118">
        <v>245.75247000000002</v>
      </c>
      <c r="J24" s="118">
        <v>100.374014</v>
      </c>
      <c r="K24" s="118">
        <v>295.11225400000001</v>
      </c>
      <c r="L24" s="118">
        <v>137.479907</v>
      </c>
      <c r="M24" s="118">
        <v>282.05751799999996</v>
      </c>
      <c r="N24" s="118">
        <v>127.291608</v>
      </c>
      <c r="O24" s="118">
        <v>261.02708800000005</v>
      </c>
      <c r="P24" s="118">
        <v>123.63544900000001</v>
      </c>
      <c r="Q24" s="118">
        <v>301.44925599999999</v>
      </c>
      <c r="R24" s="118">
        <v>109.53368100000002</v>
      </c>
      <c r="S24" s="118">
        <v>286.01794699999999</v>
      </c>
      <c r="T24" s="118">
        <v>46.258851</v>
      </c>
      <c r="U24" s="118">
        <v>123.39023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1057" ht="15" x14ac:dyDescent="0.25">
      <c r="A25" s="60" t="s">
        <v>109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1057" ht="15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4"/>
      <c r="M26" s="24"/>
      <c r="N26" s="24"/>
      <c r="O26" s="24"/>
      <c r="Q26" s="24"/>
      <c r="R26" s="24"/>
      <c r="S26" s="24"/>
      <c r="T26" s="24"/>
      <c r="U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1057" ht="15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24"/>
      <c r="M27" s="24"/>
      <c r="N27" s="24"/>
      <c r="O27" s="24"/>
      <c r="Q27" s="24"/>
      <c r="R27" s="24"/>
      <c r="S27" s="24"/>
      <c r="T27" s="24"/>
      <c r="U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1057" ht="15" x14ac:dyDescent="0.25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24"/>
      <c r="M28" s="24"/>
      <c r="N28" s="24"/>
      <c r="O28" s="24"/>
      <c r="Q28" s="24"/>
      <c r="R28" s="24"/>
      <c r="S28" s="24"/>
      <c r="T28" s="24"/>
      <c r="U28" s="2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1057" ht="15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24"/>
      <c r="M29" s="24"/>
      <c r="N29" s="24"/>
      <c r="O29" s="24"/>
      <c r="Q29" s="24"/>
      <c r="R29" s="24"/>
      <c r="S29" s="24"/>
      <c r="T29" s="24"/>
      <c r="U29" s="2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1057" ht="15" x14ac:dyDescent="0.25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4"/>
      <c r="M30" s="24"/>
      <c r="N30" s="24"/>
      <c r="O30" s="24"/>
      <c r="Q30" s="24"/>
      <c r="R30" s="24"/>
      <c r="S30" s="24"/>
      <c r="T30" s="24"/>
      <c r="U30" s="2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1057" ht="15" x14ac:dyDescent="0.25">
      <c r="A31" s="3" t="s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4"/>
      <c r="M31" s="24"/>
      <c r="N31" s="24"/>
      <c r="O31" s="24"/>
      <c r="Q31" s="24"/>
      <c r="R31" s="24"/>
      <c r="S31" s="24"/>
      <c r="T31" s="24"/>
      <c r="U31" s="2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105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</row>
    <row r="119" spans="1:89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</row>
    <row r="120" spans="1:89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</row>
    <row r="122" spans="1:89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</row>
    <row r="123" spans="1:89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</row>
    <row r="124" spans="1:89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</row>
    <row r="125" spans="1:89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</row>
    <row r="126" spans="1:89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</row>
    <row r="128" spans="1:89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</row>
    <row r="129" spans="1:89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</row>
    <row r="130" spans="1:89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</row>
    <row r="132" spans="1:89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</row>
    <row r="133" spans="1:89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</row>
    <row r="134" spans="1:89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</row>
    <row r="135" spans="1:89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</row>
    <row r="136" spans="1:89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</row>
    <row r="137" spans="1:89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</row>
    <row r="140" spans="1:89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</row>
    <row r="141" spans="1:89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</row>
    <row r="142" spans="1:89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</row>
    <row r="143" spans="1:89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</row>
    <row r="144" spans="1:89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</row>
    <row r="145" spans="1:89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</row>
    <row r="146" spans="1:89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</row>
    <row r="148" spans="1:89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89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89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</row>
    <row r="151" spans="1:89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  <row r="157" spans="1:89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</row>
    <row r="158" spans="1:89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</row>
    <row r="159" spans="1:89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</row>
    <row r="160" spans="1:89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</row>
    <row r="161" spans="1:89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</row>
    <row r="162" spans="1:89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</row>
    <row r="163" spans="1:89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</row>
    <row r="164" spans="1:89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</row>
    <row r="166" spans="1:89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</row>
    <row r="167" spans="1:89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</row>
    <row r="168" spans="1:89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</row>
    <row r="169" spans="1:89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</row>
    <row r="170" spans="1:89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</row>
    <row r="171" spans="1:89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</row>
    <row r="172" spans="1:89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</row>
    <row r="174" spans="1:89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</row>
    <row r="175" spans="1:89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</row>
    <row r="176" spans="1:89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</row>
    <row r="177" spans="1:89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</row>
    <row r="178" spans="1:89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</row>
    <row r="179" spans="1:89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</row>
    <row r="180" spans="1:89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</row>
    <row r="181" spans="1:89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</row>
    <row r="182" spans="1:89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</row>
    <row r="183" spans="1:89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</row>
    <row r="184" spans="1:89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</row>
    <row r="185" spans="1:89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</row>
    <row r="186" spans="1:89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</row>
    <row r="188" spans="1:89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</row>
    <row r="189" spans="1:89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</row>
    <row r="190" spans="1:89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</row>
    <row r="191" spans="1:89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</row>
    <row r="193" spans="1:89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</row>
    <row r="194" spans="1:89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</row>
    <row r="195" spans="1:89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</row>
    <row r="196" spans="1:89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</row>
    <row r="197" spans="1:89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</row>
    <row r="198" spans="1:89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</row>
    <row r="199" spans="1:89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</row>
    <row r="200" spans="1:89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</row>
    <row r="201" spans="1:89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</row>
    <row r="202" spans="1:89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</row>
    <row r="204" spans="1:89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</row>
    <row r="206" spans="1:89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</row>
    <row r="207" spans="1:89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</row>
    <row r="208" spans="1:89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</row>
    <row r="209" spans="1:89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</row>
    <row r="210" spans="1:89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</row>
    <row r="212" spans="1:89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</row>
    <row r="213" spans="1:89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</row>
    <row r="214" spans="1:89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</row>
    <row r="215" spans="1:89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</row>
    <row r="216" spans="1:89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</row>
    <row r="218" spans="1:89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</row>
    <row r="219" spans="1:89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</row>
    <row r="220" spans="1:89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</row>
    <row r="221" spans="1:89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</row>
    <row r="222" spans="1:89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</row>
    <row r="223" spans="1:89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</row>
    <row r="224" spans="1:89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</row>
    <row r="225" spans="1:89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</row>
    <row r="227" spans="1:89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</row>
    <row r="228" spans="1:89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</row>
    <row r="229" spans="1:89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</row>
    <row r="230" spans="1:89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</row>
    <row r="231" spans="1:89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</row>
    <row r="232" spans="1:89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</row>
    <row r="233" spans="1:89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</row>
    <row r="234" spans="1:89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</row>
    <row r="236" spans="1:89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</row>
    <row r="237" spans="1:89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</row>
    <row r="238" spans="1:89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</row>
    <row r="239" spans="1:89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</row>
    <row r="241" spans="1:89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</row>
    <row r="242" spans="1:89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</row>
    <row r="243" spans="1:89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</row>
    <row r="244" spans="1:89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</row>
    <row r="245" spans="1:89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</row>
    <row r="246" spans="1:89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</row>
    <row r="247" spans="1:89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</row>
    <row r="249" spans="1:89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</row>
    <row r="250" spans="1:89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</row>
    <row r="251" spans="1:89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</row>
    <row r="252" spans="1:89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</row>
    <row r="253" spans="1:89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</row>
    <row r="254" spans="1:89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</row>
    <row r="255" spans="1:89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</row>
    <row r="256" spans="1:89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</row>
    <row r="257" spans="1:89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</row>
    <row r="258" spans="1:89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</row>
    <row r="259" spans="1:89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</row>
    <row r="261" spans="1:89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</row>
    <row r="262" spans="1:89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</row>
    <row r="263" spans="1:89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</row>
    <row r="264" spans="1:89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</row>
    <row r="266" spans="1:89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</row>
    <row r="267" spans="1:89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</row>
    <row r="268" spans="1:89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</row>
    <row r="269" spans="1:89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</row>
    <row r="270" spans="1:89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</row>
    <row r="271" spans="1:89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</row>
    <row r="272" spans="1:89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</row>
    <row r="273" spans="1:21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 ht="15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 ht="15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 ht="15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 ht="15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</sheetData>
  <mergeCells count="20">
    <mergeCell ref="L16:M16"/>
    <mergeCell ref="B2:C2"/>
    <mergeCell ref="D2:E2"/>
    <mergeCell ref="F2:G2"/>
    <mergeCell ref="H2:I2"/>
    <mergeCell ref="J2:K2"/>
    <mergeCell ref="L2:M2"/>
    <mergeCell ref="B16:C16"/>
    <mergeCell ref="D16:E16"/>
    <mergeCell ref="F16:G16"/>
    <mergeCell ref="H16:I16"/>
    <mergeCell ref="J16:K16"/>
    <mergeCell ref="N16:O16"/>
    <mergeCell ref="P16:Q16"/>
    <mergeCell ref="R16:S16"/>
    <mergeCell ref="T16:U16"/>
    <mergeCell ref="N2:O2"/>
    <mergeCell ref="P2:Q2"/>
    <mergeCell ref="R2:S2"/>
    <mergeCell ref="T2:U2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5CE-3BE5-4A38-AFCD-5F456DC691F0}">
  <sheetPr>
    <pageSetUpPr fitToPage="1"/>
  </sheetPr>
  <dimension ref="A1:P42"/>
  <sheetViews>
    <sheetView showGridLines="0" tabSelected="1" zoomScaleNormal="100" workbookViewId="0">
      <selection sqref="A1:XFD1048576"/>
    </sheetView>
  </sheetViews>
  <sheetFormatPr defaultColWidth="9.140625" defaultRowHeight="12.75" x14ac:dyDescent="0.25"/>
  <cols>
    <col min="1" max="1" width="6.42578125" style="6" customWidth="1"/>
    <col min="2" max="2" width="4.42578125" style="6" customWidth="1"/>
    <col min="3" max="3" width="6.85546875" style="6" customWidth="1"/>
    <col min="4" max="4" width="6.5703125" style="6" bestFit="1" customWidth="1"/>
    <col min="5" max="5" width="7.140625" style="6" bestFit="1" customWidth="1"/>
    <col min="6" max="6" width="5.85546875" style="6" bestFit="1" customWidth="1"/>
    <col min="7" max="8" width="7" style="6" bestFit="1" customWidth="1"/>
    <col min="9" max="9" width="5.85546875" style="6" bestFit="1" customWidth="1"/>
    <col min="10" max="10" width="7.140625" style="6" bestFit="1" customWidth="1"/>
    <col min="11" max="11" width="7" style="6" bestFit="1" customWidth="1"/>
    <col min="12" max="12" width="5.85546875" style="6" bestFit="1" customWidth="1"/>
    <col min="13" max="14" width="7" style="6" bestFit="1" customWidth="1"/>
    <col min="15" max="15" width="5.85546875" style="6" bestFit="1" customWidth="1"/>
    <col min="16" max="16" width="19.140625" style="6" customWidth="1"/>
    <col min="17" max="16384" width="9.140625" style="6"/>
  </cols>
  <sheetData>
    <row r="1" spans="1:16" s="14" customFormat="1" ht="15.75" x14ac:dyDescent="0.25">
      <c r="A1" s="153" t="s">
        <v>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s="8" customFormat="1" ht="3.95" customHeight="1" x14ac:dyDescent="0.25"/>
    <row r="3" spans="1:16" s="8" customFormat="1" x14ac:dyDescent="0.25">
      <c r="A3" s="154" t="s">
        <v>26</v>
      </c>
      <c r="B3" s="156" t="s">
        <v>25</v>
      </c>
      <c r="C3" s="158" t="s">
        <v>24</v>
      </c>
      <c r="D3" s="148" t="s">
        <v>22</v>
      </c>
      <c r="E3" s="149"/>
      <c r="F3" s="150"/>
      <c r="G3" s="145" t="s">
        <v>32</v>
      </c>
      <c r="H3" s="146"/>
      <c r="I3" s="147"/>
      <c r="J3" s="148" t="s">
        <v>21</v>
      </c>
      <c r="K3" s="149"/>
      <c r="L3" s="150"/>
      <c r="M3" s="146" t="s">
        <v>33</v>
      </c>
      <c r="N3" s="146"/>
      <c r="O3" s="146"/>
      <c r="P3" s="151" t="s">
        <v>23</v>
      </c>
    </row>
    <row r="4" spans="1:16" s="8" customFormat="1" ht="18" customHeight="1" x14ac:dyDescent="0.25">
      <c r="A4" s="155"/>
      <c r="B4" s="157"/>
      <c r="C4" s="159"/>
      <c r="D4" s="20" t="s">
        <v>97</v>
      </c>
      <c r="E4" s="20" t="s">
        <v>98</v>
      </c>
      <c r="F4" s="16" t="s">
        <v>34</v>
      </c>
      <c r="G4" s="21" t="s">
        <v>97</v>
      </c>
      <c r="H4" s="21" t="s">
        <v>98</v>
      </c>
      <c r="I4" s="22" t="s">
        <v>34</v>
      </c>
      <c r="J4" s="20" t="s">
        <v>97</v>
      </c>
      <c r="K4" s="20" t="s">
        <v>98</v>
      </c>
      <c r="L4" s="16" t="s">
        <v>34</v>
      </c>
      <c r="M4" s="21" t="s">
        <v>97</v>
      </c>
      <c r="N4" s="21" t="s">
        <v>98</v>
      </c>
      <c r="O4" s="22" t="s">
        <v>34</v>
      </c>
      <c r="P4" s="152"/>
    </row>
    <row r="5" spans="1:16" s="8" customFormat="1" ht="18" customHeight="1" x14ac:dyDescent="0.25">
      <c r="A5" s="136" t="s">
        <v>30</v>
      </c>
      <c r="B5" s="18">
        <v>1</v>
      </c>
      <c r="C5" s="18">
        <v>78</v>
      </c>
      <c r="D5" s="19">
        <v>43.15</v>
      </c>
      <c r="E5" s="19">
        <v>43.15</v>
      </c>
      <c r="F5" s="19">
        <v>0</v>
      </c>
      <c r="G5" s="19">
        <v>53.88</v>
      </c>
      <c r="H5" s="19">
        <v>53.88</v>
      </c>
      <c r="I5" s="19">
        <v>0</v>
      </c>
      <c r="J5" s="19">
        <v>78.510000000000005</v>
      </c>
      <c r="K5" s="19">
        <v>78.510000000000005</v>
      </c>
      <c r="L5" s="19">
        <v>0</v>
      </c>
      <c r="M5" s="19">
        <v>82.23</v>
      </c>
      <c r="N5" s="19">
        <v>82.23</v>
      </c>
      <c r="O5" s="19">
        <v>0</v>
      </c>
      <c r="P5" s="139" t="s">
        <v>99</v>
      </c>
    </row>
    <row r="6" spans="1:16" s="8" customFormat="1" ht="18" customHeight="1" x14ac:dyDescent="0.25">
      <c r="A6" s="137"/>
      <c r="B6" s="12">
        <v>2</v>
      </c>
      <c r="C6" s="12">
        <v>75</v>
      </c>
      <c r="D6" s="13">
        <v>38.83</v>
      </c>
      <c r="E6" s="13">
        <v>38.83</v>
      </c>
      <c r="F6" s="13">
        <v>0</v>
      </c>
      <c r="G6" s="13">
        <v>48.49</v>
      </c>
      <c r="H6" s="13">
        <v>48.49</v>
      </c>
      <c r="I6" s="13">
        <v>0</v>
      </c>
      <c r="J6" s="13">
        <v>67.260000000000005</v>
      </c>
      <c r="K6" s="13">
        <v>67.260000000000005</v>
      </c>
      <c r="L6" s="13">
        <v>0</v>
      </c>
      <c r="M6" s="13">
        <v>70.5</v>
      </c>
      <c r="N6" s="13">
        <v>70.5</v>
      </c>
      <c r="O6" s="13">
        <v>0</v>
      </c>
      <c r="P6" s="140"/>
    </row>
    <row r="7" spans="1:16" s="8" customFormat="1" ht="18" customHeight="1" x14ac:dyDescent="0.25">
      <c r="A7" s="138"/>
      <c r="B7" s="17">
        <v>3</v>
      </c>
      <c r="C7" s="17">
        <v>72</v>
      </c>
      <c r="D7" s="15">
        <v>34.15</v>
      </c>
      <c r="E7" s="15">
        <v>34.15</v>
      </c>
      <c r="F7" s="15">
        <v>0</v>
      </c>
      <c r="G7" s="15">
        <v>41.36</v>
      </c>
      <c r="H7" s="15">
        <v>41.36</v>
      </c>
      <c r="I7" s="15">
        <v>0</v>
      </c>
      <c r="J7" s="15">
        <v>49.73</v>
      </c>
      <c r="K7" s="15">
        <v>49.73</v>
      </c>
      <c r="L7" s="15">
        <v>0</v>
      </c>
      <c r="M7" s="15">
        <v>50.65</v>
      </c>
      <c r="N7" s="15">
        <v>50.65</v>
      </c>
      <c r="O7" s="15">
        <v>0</v>
      </c>
      <c r="P7" s="140"/>
    </row>
    <row r="8" spans="1:16" s="8" customFormat="1" ht="18" customHeight="1" x14ac:dyDescent="0.25">
      <c r="A8" s="142" t="s">
        <v>29</v>
      </c>
      <c r="B8" s="18">
        <v>1</v>
      </c>
      <c r="C8" s="18">
        <v>78</v>
      </c>
      <c r="D8" s="19">
        <v>45.35</v>
      </c>
      <c r="E8" s="19">
        <v>45.35</v>
      </c>
      <c r="F8" s="19">
        <v>0</v>
      </c>
      <c r="G8" s="19">
        <v>56.5</v>
      </c>
      <c r="H8" s="19">
        <v>56.5</v>
      </c>
      <c r="I8" s="19">
        <v>0</v>
      </c>
      <c r="J8" s="19">
        <v>82.4</v>
      </c>
      <c r="K8" s="19">
        <v>82.4</v>
      </c>
      <c r="L8" s="19">
        <v>0</v>
      </c>
      <c r="M8" s="19">
        <v>87.17</v>
      </c>
      <c r="N8" s="19">
        <v>87.17</v>
      </c>
      <c r="O8" s="19">
        <v>0</v>
      </c>
      <c r="P8" s="140"/>
    </row>
    <row r="9" spans="1:16" s="8" customFormat="1" ht="18" customHeight="1" x14ac:dyDescent="0.25">
      <c r="A9" s="143"/>
      <c r="B9" s="12">
        <v>2</v>
      </c>
      <c r="C9" s="12">
        <v>75</v>
      </c>
      <c r="D9" s="13">
        <v>40.81</v>
      </c>
      <c r="E9" s="13">
        <v>40.81</v>
      </c>
      <c r="F9" s="13">
        <v>0</v>
      </c>
      <c r="G9" s="13">
        <v>50.84</v>
      </c>
      <c r="H9" s="13">
        <v>50.84</v>
      </c>
      <c r="I9" s="13">
        <v>0</v>
      </c>
      <c r="J9" s="13">
        <v>70.650000000000006</v>
      </c>
      <c r="K9" s="13">
        <v>70.650000000000006</v>
      </c>
      <c r="L9" s="13">
        <v>0</v>
      </c>
      <c r="M9" s="13">
        <v>74.760000000000005</v>
      </c>
      <c r="N9" s="13">
        <v>74.760000000000005</v>
      </c>
      <c r="O9" s="13">
        <v>0</v>
      </c>
      <c r="P9" s="140"/>
    </row>
    <row r="10" spans="1:16" s="8" customFormat="1" ht="18" customHeight="1" x14ac:dyDescent="0.25">
      <c r="A10" s="144"/>
      <c r="B10" s="17">
        <v>3</v>
      </c>
      <c r="C10" s="17">
        <v>72</v>
      </c>
      <c r="D10" s="15">
        <v>35.92</v>
      </c>
      <c r="E10" s="15">
        <v>35.92</v>
      </c>
      <c r="F10" s="15">
        <v>0</v>
      </c>
      <c r="G10" s="15">
        <v>43.25</v>
      </c>
      <c r="H10" s="15">
        <v>43.25</v>
      </c>
      <c r="I10" s="15">
        <v>0</v>
      </c>
      <c r="J10" s="15">
        <v>52.1</v>
      </c>
      <c r="K10" s="15">
        <v>52.1</v>
      </c>
      <c r="L10" s="15">
        <v>0</v>
      </c>
      <c r="M10" s="15">
        <v>53.21</v>
      </c>
      <c r="N10" s="15">
        <v>53.21</v>
      </c>
      <c r="O10" s="15">
        <v>0</v>
      </c>
      <c r="P10" s="140"/>
    </row>
    <row r="11" spans="1:16" s="8" customFormat="1" ht="18" customHeight="1" x14ac:dyDescent="0.25">
      <c r="A11" s="143" t="s">
        <v>28</v>
      </c>
      <c r="B11" s="12">
        <v>1</v>
      </c>
      <c r="C11" s="12">
        <v>78</v>
      </c>
      <c r="D11" s="13">
        <v>43.56</v>
      </c>
      <c r="E11" s="13">
        <v>43.56</v>
      </c>
      <c r="F11" s="13">
        <v>0</v>
      </c>
      <c r="G11" s="13">
        <v>54.28</v>
      </c>
      <c r="H11" s="13">
        <v>54.28</v>
      </c>
      <c r="I11" s="13">
        <v>0</v>
      </c>
      <c r="J11" s="13">
        <v>82.4</v>
      </c>
      <c r="K11" s="13">
        <v>82.4</v>
      </c>
      <c r="L11" s="13">
        <v>0</v>
      </c>
      <c r="M11" s="13">
        <v>87.15</v>
      </c>
      <c r="N11" s="13">
        <v>87.15</v>
      </c>
      <c r="O11" s="13">
        <v>0</v>
      </c>
      <c r="P11" s="140"/>
    </row>
    <row r="12" spans="1:16" s="8" customFormat="1" ht="18" customHeight="1" x14ac:dyDescent="0.25">
      <c r="A12" s="143"/>
      <c r="B12" s="12">
        <v>2</v>
      </c>
      <c r="C12" s="12">
        <v>75</v>
      </c>
      <c r="D12" s="13">
        <v>39.21</v>
      </c>
      <c r="E12" s="13">
        <v>39.21</v>
      </c>
      <c r="F12" s="13">
        <v>0</v>
      </c>
      <c r="G12" s="13">
        <v>48.84</v>
      </c>
      <c r="H12" s="13">
        <v>48.84</v>
      </c>
      <c r="I12" s="13">
        <v>0</v>
      </c>
      <c r="J12" s="13">
        <v>70.64</v>
      </c>
      <c r="K12" s="13">
        <v>70.64</v>
      </c>
      <c r="L12" s="13">
        <v>0</v>
      </c>
      <c r="M12" s="13">
        <v>74.75</v>
      </c>
      <c r="N12" s="13">
        <v>74.75</v>
      </c>
      <c r="O12" s="13">
        <v>0</v>
      </c>
      <c r="P12" s="140"/>
    </row>
    <row r="13" spans="1:16" s="8" customFormat="1" ht="18" customHeight="1" x14ac:dyDescent="0.25">
      <c r="A13" s="144"/>
      <c r="B13" s="17">
        <v>3</v>
      </c>
      <c r="C13" s="17">
        <v>72</v>
      </c>
      <c r="D13" s="15">
        <v>34.49</v>
      </c>
      <c r="E13" s="15">
        <v>34.49</v>
      </c>
      <c r="F13" s="15">
        <v>0</v>
      </c>
      <c r="G13" s="15">
        <v>41.56</v>
      </c>
      <c r="H13" s="15">
        <v>41.56</v>
      </c>
      <c r="I13" s="15">
        <v>0</v>
      </c>
      <c r="J13" s="15">
        <v>50.05</v>
      </c>
      <c r="K13" s="15">
        <v>50.05</v>
      </c>
      <c r="L13" s="15">
        <v>0</v>
      </c>
      <c r="M13" s="15">
        <v>51.11</v>
      </c>
      <c r="N13" s="15">
        <v>51.11</v>
      </c>
      <c r="O13" s="15">
        <v>0</v>
      </c>
      <c r="P13" s="141"/>
    </row>
    <row r="14" spans="1:16" s="8" customFormat="1" ht="11.25" x14ac:dyDescent="0.25">
      <c r="A14" s="11" t="s">
        <v>42</v>
      </c>
      <c r="B14" s="10"/>
      <c r="C14" s="9"/>
    </row>
    <row r="15" spans="1:16" s="8" customFormat="1" ht="11.25" x14ac:dyDescent="0.25">
      <c r="A15" s="11"/>
    </row>
    <row r="17" spans="1:16" s="14" customFormat="1" ht="15.75" x14ac:dyDescent="0.25">
      <c r="A17" s="153" t="s">
        <v>27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</row>
    <row r="18" spans="1:16" s="8" customFormat="1" ht="3.95" customHeight="1" x14ac:dyDescent="0.25"/>
    <row r="19" spans="1:16" s="8" customFormat="1" x14ac:dyDescent="0.25">
      <c r="A19" s="154" t="s">
        <v>26</v>
      </c>
      <c r="B19" s="156" t="s">
        <v>25</v>
      </c>
      <c r="C19" s="158" t="s">
        <v>24</v>
      </c>
      <c r="D19" s="148" t="s">
        <v>22</v>
      </c>
      <c r="E19" s="149"/>
      <c r="F19" s="150"/>
      <c r="G19" s="145" t="s">
        <v>32</v>
      </c>
      <c r="H19" s="146"/>
      <c r="I19" s="147"/>
      <c r="J19" s="148" t="s">
        <v>21</v>
      </c>
      <c r="K19" s="149"/>
      <c r="L19" s="150"/>
      <c r="M19" s="146" t="s">
        <v>33</v>
      </c>
      <c r="N19" s="146"/>
      <c r="O19" s="146"/>
      <c r="P19" s="151" t="s">
        <v>23</v>
      </c>
    </row>
    <row r="20" spans="1:16" s="8" customFormat="1" ht="18" customHeight="1" x14ac:dyDescent="0.25">
      <c r="A20" s="155"/>
      <c r="B20" s="157"/>
      <c r="C20" s="159"/>
      <c r="D20" s="20" t="s">
        <v>97</v>
      </c>
      <c r="E20" s="20" t="s">
        <v>98</v>
      </c>
      <c r="F20" s="16" t="s">
        <v>34</v>
      </c>
      <c r="G20" s="21" t="s">
        <v>97</v>
      </c>
      <c r="H20" s="21" t="s">
        <v>98</v>
      </c>
      <c r="I20" s="22" t="s">
        <v>34</v>
      </c>
      <c r="J20" s="20" t="s">
        <v>97</v>
      </c>
      <c r="K20" s="20" t="s">
        <v>98</v>
      </c>
      <c r="L20" s="16" t="s">
        <v>34</v>
      </c>
      <c r="M20" s="21" t="s">
        <v>97</v>
      </c>
      <c r="N20" s="21" t="s">
        <v>98</v>
      </c>
      <c r="O20" s="22" t="s">
        <v>34</v>
      </c>
      <c r="P20" s="152"/>
    </row>
    <row r="21" spans="1:16" s="8" customFormat="1" ht="18" customHeight="1" x14ac:dyDescent="0.25">
      <c r="A21" s="136" t="s">
        <v>30</v>
      </c>
      <c r="B21" s="18">
        <v>1</v>
      </c>
      <c r="C21" s="18">
        <v>78</v>
      </c>
      <c r="D21" s="19">
        <v>719.16666666666663</v>
      </c>
      <c r="E21" s="19">
        <v>719.16666666666663</v>
      </c>
      <c r="F21" s="19">
        <v>0</v>
      </c>
      <c r="G21" s="19">
        <v>898</v>
      </c>
      <c r="H21" s="19">
        <v>898</v>
      </c>
      <c r="I21" s="19">
        <v>0</v>
      </c>
      <c r="J21" s="19">
        <v>1308.5</v>
      </c>
      <c r="K21" s="19">
        <v>1308.5</v>
      </c>
      <c r="L21" s="19">
        <v>0</v>
      </c>
      <c r="M21" s="19">
        <v>1370.5</v>
      </c>
      <c r="N21" s="19">
        <v>1370.5</v>
      </c>
      <c r="O21" s="19">
        <v>0</v>
      </c>
      <c r="P21" s="139" t="s">
        <v>99</v>
      </c>
    </row>
    <row r="22" spans="1:16" s="8" customFormat="1" ht="18" customHeight="1" x14ac:dyDescent="0.25">
      <c r="A22" s="137"/>
      <c r="B22" s="12">
        <v>2</v>
      </c>
      <c r="C22" s="12">
        <v>75</v>
      </c>
      <c r="D22" s="13">
        <v>647.16666666666663</v>
      </c>
      <c r="E22" s="13">
        <v>647.16666666666663</v>
      </c>
      <c r="F22" s="13">
        <v>0</v>
      </c>
      <c r="G22" s="13">
        <v>808.16666666666674</v>
      </c>
      <c r="H22" s="13">
        <v>808.16666666666674</v>
      </c>
      <c r="I22" s="13">
        <v>0</v>
      </c>
      <c r="J22" s="13">
        <v>1121</v>
      </c>
      <c r="K22" s="13">
        <v>1121</v>
      </c>
      <c r="L22" s="13">
        <v>0</v>
      </c>
      <c r="M22" s="13">
        <v>1175</v>
      </c>
      <c r="N22" s="13">
        <v>1175</v>
      </c>
      <c r="O22" s="13">
        <v>0</v>
      </c>
      <c r="P22" s="140"/>
    </row>
    <row r="23" spans="1:16" s="8" customFormat="1" ht="18" customHeight="1" x14ac:dyDescent="0.25">
      <c r="A23" s="138"/>
      <c r="B23" s="17">
        <v>3</v>
      </c>
      <c r="C23" s="17">
        <v>72</v>
      </c>
      <c r="D23" s="15">
        <v>569.16666666666663</v>
      </c>
      <c r="E23" s="15">
        <v>569.16666666666663</v>
      </c>
      <c r="F23" s="15">
        <v>0</v>
      </c>
      <c r="G23" s="15">
        <v>689.33333333333337</v>
      </c>
      <c r="H23" s="15">
        <v>689.33333333333337</v>
      </c>
      <c r="I23" s="15">
        <v>0</v>
      </c>
      <c r="J23" s="15">
        <v>828.83333333333326</v>
      </c>
      <c r="K23" s="15">
        <v>828.83333333333326</v>
      </c>
      <c r="L23" s="15">
        <v>0</v>
      </c>
      <c r="M23" s="15">
        <v>844.16666666666663</v>
      </c>
      <c r="N23" s="15">
        <v>844.16666666666663</v>
      </c>
      <c r="O23" s="15">
        <v>0</v>
      </c>
      <c r="P23" s="140"/>
    </row>
    <row r="24" spans="1:16" s="8" customFormat="1" ht="18" customHeight="1" x14ac:dyDescent="0.25">
      <c r="A24" s="142" t="s">
        <v>29</v>
      </c>
      <c r="B24" s="18">
        <v>1</v>
      </c>
      <c r="C24" s="18">
        <v>78</v>
      </c>
      <c r="D24" s="19">
        <v>755.83333333333337</v>
      </c>
      <c r="E24" s="19">
        <v>755.83333333333337</v>
      </c>
      <c r="F24" s="19">
        <v>0</v>
      </c>
      <c r="G24" s="19">
        <v>941.66666666666663</v>
      </c>
      <c r="H24" s="19">
        <v>941.66666666666663</v>
      </c>
      <c r="I24" s="19">
        <v>0</v>
      </c>
      <c r="J24" s="19">
        <v>1373.3333333333335</v>
      </c>
      <c r="K24" s="19">
        <v>1373.3333333333335</v>
      </c>
      <c r="L24" s="19">
        <v>0</v>
      </c>
      <c r="M24" s="19">
        <v>1452.8333333333335</v>
      </c>
      <c r="N24" s="19">
        <v>1452.8333333333335</v>
      </c>
      <c r="O24" s="19">
        <v>0</v>
      </c>
      <c r="P24" s="140"/>
    </row>
    <row r="25" spans="1:16" s="8" customFormat="1" ht="18" customHeight="1" x14ac:dyDescent="0.25">
      <c r="A25" s="143"/>
      <c r="B25" s="12">
        <v>2</v>
      </c>
      <c r="C25" s="12">
        <v>75</v>
      </c>
      <c r="D25" s="13">
        <v>680.16666666666674</v>
      </c>
      <c r="E25" s="13">
        <v>680.16666666666674</v>
      </c>
      <c r="F25" s="13">
        <v>0</v>
      </c>
      <c r="G25" s="13">
        <v>847.33333333333337</v>
      </c>
      <c r="H25" s="13">
        <v>847.33333333333337</v>
      </c>
      <c r="I25" s="13">
        <v>0</v>
      </c>
      <c r="J25" s="13">
        <v>1177.5</v>
      </c>
      <c r="K25" s="13">
        <v>1177.5</v>
      </c>
      <c r="L25" s="13">
        <v>0</v>
      </c>
      <c r="M25" s="13">
        <v>1246</v>
      </c>
      <c r="N25" s="13">
        <v>1246</v>
      </c>
      <c r="O25" s="13">
        <v>0</v>
      </c>
      <c r="P25" s="140"/>
    </row>
    <row r="26" spans="1:16" s="8" customFormat="1" ht="18" customHeight="1" x14ac:dyDescent="0.25">
      <c r="A26" s="144"/>
      <c r="B26" s="17">
        <v>3</v>
      </c>
      <c r="C26" s="17">
        <v>72</v>
      </c>
      <c r="D26" s="15">
        <v>598.66666666666663</v>
      </c>
      <c r="E26" s="15">
        <v>598.66666666666663</v>
      </c>
      <c r="F26" s="15">
        <v>0</v>
      </c>
      <c r="G26" s="15">
        <v>720.83333333333337</v>
      </c>
      <c r="H26" s="15">
        <v>720.83333333333337</v>
      </c>
      <c r="I26" s="15">
        <v>0</v>
      </c>
      <c r="J26" s="15">
        <v>868.33333333333337</v>
      </c>
      <c r="K26" s="15">
        <v>868.33333333333337</v>
      </c>
      <c r="L26" s="15">
        <v>0</v>
      </c>
      <c r="M26" s="15">
        <v>886.83333333333337</v>
      </c>
      <c r="N26" s="15">
        <v>886.83333333333337</v>
      </c>
      <c r="O26" s="15">
        <v>0</v>
      </c>
      <c r="P26" s="140"/>
    </row>
    <row r="27" spans="1:16" s="8" customFormat="1" ht="18" customHeight="1" x14ac:dyDescent="0.25">
      <c r="A27" s="143" t="s">
        <v>28</v>
      </c>
      <c r="B27" s="12">
        <v>1</v>
      </c>
      <c r="C27" s="12">
        <v>78</v>
      </c>
      <c r="D27" s="13">
        <v>726.00000000000011</v>
      </c>
      <c r="E27" s="13">
        <v>726.00000000000011</v>
      </c>
      <c r="F27" s="13">
        <v>0</v>
      </c>
      <c r="G27" s="13">
        <v>904.66666666666674</v>
      </c>
      <c r="H27" s="13">
        <v>904.66666666666674</v>
      </c>
      <c r="I27" s="13">
        <v>0</v>
      </c>
      <c r="J27" s="13">
        <v>1373.3333333333335</v>
      </c>
      <c r="K27" s="13">
        <v>1373.3333333333335</v>
      </c>
      <c r="L27" s="13">
        <v>0</v>
      </c>
      <c r="M27" s="13">
        <v>1452.5000000000002</v>
      </c>
      <c r="N27" s="13">
        <v>1452.5000000000002</v>
      </c>
      <c r="O27" s="13">
        <v>0</v>
      </c>
      <c r="P27" s="140"/>
    </row>
    <row r="28" spans="1:16" s="8" customFormat="1" ht="18" customHeight="1" x14ac:dyDescent="0.25">
      <c r="A28" s="143"/>
      <c r="B28" s="12">
        <v>2</v>
      </c>
      <c r="C28" s="12">
        <v>75</v>
      </c>
      <c r="D28" s="13">
        <v>653.5</v>
      </c>
      <c r="E28" s="13">
        <v>653.5</v>
      </c>
      <c r="F28" s="13">
        <v>0</v>
      </c>
      <c r="G28" s="13">
        <v>814</v>
      </c>
      <c r="H28" s="13">
        <v>814</v>
      </c>
      <c r="I28" s="13">
        <v>0</v>
      </c>
      <c r="J28" s="13">
        <v>1177.3333333333333</v>
      </c>
      <c r="K28" s="13">
        <v>1177.3333333333333</v>
      </c>
      <c r="L28" s="13">
        <v>0</v>
      </c>
      <c r="M28" s="13">
        <v>1245.8333333333333</v>
      </c>
      <c r="N28" s="13">
        <v>1245.8333333333333</v>
      </c>
      <c r="O28" s="13">
        <v>0</v>
      </c>
      <c r="P28" s="140"/>
    </row>
    <row r="29" spans="1:16" s="8" customFormat="1" ht="18" customHeight="1" x14ac:dyDescent="0.25">
      <c r="A29" s="144"/>
      <c r="B29" s="17">
        <v>3</v>
      </c>
      <c r="C29" s="17">
        <v>72</v>
      </c>
      <c r="D29" s="15">
        <v>574.83333333333337</v>
      </c>
      <c r="E29" s="15">
        <v>574.83333333333337</v>
      </c>
      <c r="F29" s="15">
        <v>0</v>
      </c>
      <c r="G29" s="15">
        <v>692.66666666666663</v>
      </c>
      <c r="H29" s="15">
        <v>692.66666666666663</v>
      </c>
      <c r="I29" s="15">
        <v>0</v>
      </c>
      <c r="J29" s="15">
        <v>834.16666666666663</v>
      </c>
      <c r="K29" s="15">
        <v>834.16666666666663</v>
      </c>
      <c r="L29" s="15">
        <v>0</v>
      </c>
      <c r="M29" s="15">
        <v>851.83333333333337</v>
      </c>
      <c r="N29" s="15">
        <v>851.83333333333337</v>
      </c>
      <c r="O29" s="15">
        <v>0</v>
      </c>
      <c r="P29" s="141"/>
    </row>
    <row r="30" spans="1:16" s="8" customFormat="1" ht="11.25" x14ac:dyDescent="0.25">
      <c r="A30" s="11" t="s">
        <v>42</v>
      </c>
      <c r="B30" s="10"/>
      <c r="C30" s="9"/>
    </row>
    <row r="42" spans="1:1" ht="15" x14ac:dyDescent="0.25">
      <c r="A42" s="7"/>
    </row>
  </sheetData>
  <mergeCells count="26">
    <mergeCell ref="D19:F19"/>
    <mergeCell ref="A1:P1"/>
    <mergeCell ref="A3:A4"/>
    <mergeCell ref="B3:B4"/>
    <mergeCell ref="C3:C4"/>
    <mergeCell ref="P3:P4"/>
    <mergeCell ref="M3:O3"/>
    <mergeCell ref="D3:F3"/>
    <mergeCell ref="G3:I3"/>
    <mergeCell ref="J3:L3"/>
    <mergeCell ref="A21:A23"/>
    <mergeCell ref="P21:P29"/>
    <mergeCell ref="A24:A26"/>
    <mergeCell ref="A27:A29"/>
    <mergeCell ref="A5:A7"/>
    <mergeCell ref="P5:P13"/>
    <mergeCell ref="A8:A10"/>
    <mergeCell ref="A11:A13"/>
    <mergeCell ref="G19:I19"/>
    <mergeCell ref="J19:L19"/>
    <mergeCell ref="M19:O19"/>
    <mergeCell ref="P19:P20"/>
    <mergeCell ref="A17:P17"/>
    <mergeCell ref="A19:A20"/>
    <mergeCell ref="B19:B20"/>
    <mergeCell ref="C19:C20"/>
  </mergeCells>
  <printOptions horizontalCentered="1"/>
  <pageMargins left="0.51181102362204722" right="0.23622047244094491" top="1.1417322834645669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"/>
  <sheetViews>
    <sheetView showGridLines="0" tabSelected="1" zoomScaleNormal="100" workbookViewId="0">
      <selection sqref="A1:XFD1048576"/>
    </sheetView>
  </sheetViews>
  <sheetFormatPr defaultColWidth="9.140625" defaultRowHeight="12.75" x14ac:dyDescent="0.25"/>
  <cols>
    <col min="1" max="9" width="9.140625" style="1"/>
    <col min="10" max="10" width="8.85546875" style="1" customWidth="1"/>
    <col min="11" max="16384" width="9.140625" style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</sheetData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b 4 d 3 e 3 b - e b a 1 - 4 0 2 7 - b 3 6 b - 0 f c 7 8 1 a 9 e 8 6 a "   x m l n s = " h t t p : / / s c h e m a s . m i c r o s o f t . c o m / D a t a M a s h u p " > A A A A A J c E A A B Q S w M E F A A C A A g A r V L n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K 1 S 5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U u d c J t B w 4 Z A B A A B S A w A A E w A c A E Z v c m 1 1 b G F z L 1 N l Y 3 R p b 2 4 x L m 0 g o h g A K K A U A A A A A A A A A A A A A A A A A A A A A A A A A A A A f V H N a u M w E L 4 H 8 g 5 C v S R g A o X S w 5 Y c g p u 0 o S y U j Z c 9 J M F M 7 G k j K m m 8 0 q i 4 h D z P s s / R F 6 v s d L c t d a q L 0 X y f v 5 + R x 4 I V W b E 4 f E 8 v + r 1 + z 2 / B Y S m C L y E v y P q g G X J 2 6 p 7 E W G j k f k / E M y P L G A f T u k A 9 + k X u Y U P 0 M J g p j a O 0 w S z 7 g U y / r b 5 D B a u U z P N f V y i K f E a n y K 3 S 6 a q 1 a J V H t f a 1 H C b C B q 0 T w S 7 g M D k Y d e T I F 1 t E j u Z t i N 1 y z m j G s o M o k x t l y 7 F s + X K 9 X 1 4 C w / p V + E S m s M H n P 6 C 3 5 M W t I 0 O P q i Q v o 3 A G m 9 i j n T F e I 5 T o / O B o k k Q s X 6 k T r R c F a H B + 3 H R Y D / 9 7 Z a o i M d G x P J T 0 Z p E 5 s P 6 O n E l J B 2 O z p w r 9 4 G i y Z L e T 8 V o G p l z G N U W 2 Y K x 5 n 4 g I g P K f p x P b Q Z 1 6 p t 8 B 8 7 l V h Q L 9 D 7 f B b N A d x B q X A t 7 + f Y f N T U W O 4 Q i 6 C J V T J j 4 / 5 R l x p / i 0 / k o g b T Z s K L 8 k g 5 5 V Q R 2 c n / 4 j P r d 8 f j Z q t v e h 3 0 z Z z g A / U L f u 9 w 6 6 1 N 9 V u P r M 2 A / 7 P W W 7 3 / X i B V B L A Q I t A B Q A A g A I A K 1 S 5 1 y w N 5 H 8 p Q A A A P Y A A A A S A A A A A A A A A A A A A A A A A A A A A A B D b 2 5 m a W c v U G F j a 2 F n Z S 5 4 b W x Q S w E C L Q A U A A I A C A C t U u d c D 8 r p q 6 Q A A A D p A A A A E w A A A A A A A A A A A A A A A A D x A A A A W 0 N v b n R l b n R f V H l w Z X N d L n h t b F B L A Q I t A B Q A A g A I A K 1 S 5 1 w m 0 H D h k A E A A F I D A A A T A A A A A A A A A A A A A A A A A O I B A A B G b 3 J t d W x h c y 9 T Z W N 0 a W 9 u M S 5 t U E s F B g A A A A A D A A M A w g A A A L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S A A A A A A A A N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T Q x Y j Q 5 N S 0 5 M T J h L T Q y N W U t O D k 4 O C 1 i M 2 M 2 M z k 4 N D d i Y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0 c m l n b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i 0 w N y 0 w N 1 Q x M z o y M T o y N y 4 0 O T c 0 O D E 3 W i I g L z 4 8 R W 5 0 c n k g V H l w Z T 0 i R m l s b E N v b H V t b l R 5 c G V z I i B W Y W x 1 Z T 0 i c 0 J n W U d C U V V G Q l F V R k F 3 V U Z C U T 0 9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t d I i A v P j x F b n R y e S B U e X B l P S J G a W x s Q 2 9 1 b n Q i I F Z h b H V l P S J s N j Q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3 V z Z G F f Y 2 9 u c 3 V s d G F f d H J p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Y J j Q 5 u 9 j G S J W b s T r T L F V e A A A A A A I A A A A A A A N m A A D A A A A A E A A A A L a x z M p E C H u v E U 7 2 o 6 L R c T Y A A A A A B I A A A K A A A A A Q A A A A V h m I t O e V X P P 2 J 3 f C g N W b b V A A A A D N 8 a w M V b x D l a 1 E + T i T N H g J V r 9 Z E 9 r r P D f 4 + K 4 8 W u Z 8 5 h f T b g H d r 7 k i s N V H m V / v 6 d 2 c e 2 o V 1 v w i I 2 v s Y b P B F Q h k r h 2 X y e i P V a n P F s Z S g T T O v B Q A A A A G 2 p 2 / h I z 1 N g M B O A Z e l U J P k K X 9 s A = = < / D a t a M a s h u p > 
</file>

<file path=customXml/itemProps1.xml><?xml version="1.0" encoding="utf-8"?>
<ds:datastoreItem xmlns:ds="http://schemas.openxmlformats.org/officeDocument/2006/customXml" ds:itemID="{3512C75F-4CAD-4F38-AAA3-364B8BF39B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base_trigo</vt:lpstr>
      <vt:lpstr>usda_consulta_trigo</vt:lpstr>
      <vt:lpstr>Capa</vt:lpstr>
      <vt:lpstr>Oferta e Demanda</vt:lpstr>
      <vt:lpstr>Área e Produção</vt:lpstr>
      <vt:lpstr>CExterior_mensal</vt:lpstr>
      <vt:lpstr>CExterior_destino</vt:lpstr>
      <vt:lpstr>Preco_minimo</vt:lpstr>
      <vt:lpstr>Gráficos de Preços</vt:lpstr>
      <vt:lpstr>'Área e Produção'!Area_de_impressao</vt:lpstr>
      <vt:lpstr>Capa!Area_de_impressao</vt:lpstr>
      <vt:lpstr>CExterior_destino!Area_de_impressao</vt:lpstr>
      <vt:lpstr>CExterior_mensal!Area_de_impressao</vt:lpstr>
      <vt:lpstr>'Oferta e Demanda'!Area_de_impressao</vt:lpstr>
      <vt:lpstr>CExterior_destino!Titulos_de_impressao</vt:lpstr>
      <vt:lpstr>CExterior_mensal!Titulos_de_impressao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Francisco Jonildo Silva Lima</cp:lastModifiedBy>
  <cp:lastPrinted>2026-03-14T20:00:39Z</cp:lastPrinted>
  <dcterms:created xsi:type="dcterms:W3CDTF">2019-02-12T17:22:58Z</dcterms:created>
  <dcterms:modified xsi:type="dcterms:W3CDTF">2026-07-14T14:26:21Z</dcterms:modified>
</cp:coreProperties>
</file>